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37543.66070075504</v>
      </c>
      <c r="I4" t="n">
        <v>27141.36271838571</v>
      </c>
      <c r="J4" t="n">
        <v>0</v>
      </c>
      <c r="K4" t="n">
        <v>0</v>
      </c>
      <c r="L4" t="n">
        <v>0</v>
      </c>
      <c r="M4" t="n">
        <v>0.666629672196603</v>
      </c>
      <c r="N4" t="n">
        <v>9.594619783748998</v>
      </c>
      <c r="O4" t="n">
        <v>67.40315880166536</v>
      </c>
      <c r="P4" t="n">
        <v>0.3900707029025845</v>
      </c>
      <c r="Q4" t="n">
        <v>5.326908524370024</v>
      </c>
      <c r="R4" t="n">
        <v>100.900337100484</v>
      </c>
      <c r="S4" t="n">
        <v>1.056700375099188</v>
      </c>
      <c r="T4" t="n">
        <v>14.92152830811902</v>
      </c>
      <c r="U4" t="n">
        <v>168.3034959021493</v>
      </c>
      <c r="V4" t="n">
        <v>47.33333333333334</v>
      </c>
      <c r="W4" t="n">
        <v>118.6666666666667</v>
      </c>
      <c r="X4" t="n">
        <v>4.666666666666667</v>
      </c>
      <c r="Y4" t="n">
        <v>0</v>
      </c>
      <c r="Z4" t="n">
        <v>0.002466552855880546</v>
      </c>
      <c r="AA4" t="n">
        <v>0.002540877370666906</v>
      </c>
      <c r="AB4" t="n">
        <v>0.03129895440986135</v>
      </c>
      <c r="AC4" t="n">
        <v>0.01902847803900579</v>
      </c>
      <c r="AD4" t="n">
        <v>0.04316625217324881</v>
      </c>
      <c r="AE4" t="n">
        <v>1.00246655285588</v>
      </c>
      <c r="AF4" t="n">
        <v>14.39582079334427</v>
      </c>
      <c r="AG4" t="n">
        <v>101.1435503330756</v>
      </c>
      <c r="AH4" t="n">
        <v>40422.23928737737</v>
      </c>
      <c r="AI4" t="n">
        <v>24262.84364040176</v>
      </c>
      <c r="AJ4" t="n">
        <v>0</v>
      </c>
      <c r="AK4" t="n">
        <v>0</v>
      </c>
      <c r="AL4" t="n">
        <v>0</v>
      </c>
      <c r="AM4" t="n">
        <v>0.2765589692940185</v>
      </c>
      <c r="AN4" t="n">
        <v>4.267711259378975</v>
      </c>
      <c r="AO4" t="n">
        <v>-33.4971782988186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16655.68164089568</v>
      </c>
      <c r="BB4" t="n">
        <v>14641.36022951915</v>
      </c>
      <c r="BC4" t="n">
        <v>31297.04187041483</v>
      </c>
      <c r="BD4" t="n">
        <v>0.666629672196603</v>
      </c>
      <c r="BE4" t="n">
        <v>0.3900707029025845</v>
      </c>
      <c r="BF4" t="n">
        <v>9.594619783748998</v>
      </c>
      <c r="BG4" t="n">
        <v>5.326908524370024</v>
      </c>
      <c r="BH4" t="n">
        <v>67.40315880166536</v>
      </c>
      <c r="BI4" t="n">
        <v>100.900337100484</v>
      </c>
      <c r="BJ4" t="n">
        <v>20660.52011555322</v>
      </c>
      <c r="BK4" t="n">
        <v>12089.26625970835</v>
      </c>
      <c r="BL4" t="n">
        <v>22461.00491375641</v>
      </c>
      <c r="BM4" t="n">
        <v>12470.29285555023</v>
      </c>
      <c r="BN4" t="n">
        <v>4500.754240464287</v>
      </c>
      <c r="BO4" t="n">
        <v>6737.482755156257</v>
      </c>
      <c r="BP4" t="n">
        <v>0.7750224513797915</v>
      </c>
      <c r="BQ4" t="n">
        <v>8.822985908365538</v>
      </c>
      <c r="BR4" t="n">
        <v>229.0955572757941</v>
      </c>
      <c r="BS4" t="n">
        <v>24019.88332438819</v>
      </c>
      <c r="BT4" t="n">
        <v>20654.61001148372</v>
      </c>
      <c r="BU4" t="n">
        <v>15297.54419840458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132.751780655175</v>
      </c>
      <c r="E5" t="n">
        <v>1</v>
      </c>
      <c r="F5" t="n">
        <v>14.3932799159736</v>
      </c>
      <c r="G5" t="n">
        <v>101.1122513786657</v>
      </c>
      <c r="H5" t="n">
        <v>71390.03074739866</v>
      </c>
      <c r="I5" t="n">
        <v>37877.90156046424</v>
      </c>
      <c r="J5" t="n">
        <v>0</v>
      </c>
      <c r="K5" t="n">
        <v>0</v>
      </c>
      <c r="L5" t="n">
        <v>0</v>
      </c>
      <c r="M5" t="n">
        <v>0.9999809610919356</v>
      </c>
      <c r="N5" t="n">
        <v>14.39212034543934</v>
      </c>
      <c r="O5" t="n">
        <v>101.104738202498</v>
      </c>
      <c r="P5" t="n">
        <v>0.7106357275341941</v>
      </c>
      <c r="Q5" t="n">
        <v>10.76620601380364</v>
      </c>
      <c r="R5" t="n">
        <v>208.8717786657285</v>
      </c>
      <c r="S5" t="n">
        <v>1.71061668862613</v>
      </c>
      <c r="T5" t="n">
        <v>25.15832635924297</v>
      </c>
      <c r="U5" t="n">
        <v>309.9765168682266</v>
      </c>
      <c r="V5" t="n">
        <v>73</v>
      </c>
      <c r="W5" t="n">
        <v>282.6666666666667</v>
      </c>
      <c r="X5" t="n">
        <v>9</v>
      </c>
      <c r="Y5" t="n">
        <v>0</v>
      </c>
      <c r="Z5" t="n">
        <v>0.003699939436698386</v>
      </c>
      <c r="AA5" t="n">
        <v>0.00381134808138091</v>
      </c>
      <c r="AB5" t="n">
        <v>0.04694843161479203</v>
      </c>
      <c r="AC5" t="n">
        <v>652.4235923990474</v>
      </c>
      <c r="AD5" t="n">
        <v>255.0257518119579</v>
      </c>
      <c r="AE5" t="n">
        <v>1.003699920413285</v>
      </c>
      <c r="AF5" t="n">
        <v>14.3970912585242</v>
      </c>
      <c r="AG5" t="n">
        <v>101.1591998102805</v>
      </c>
      <c r="AH5" t="n">
        <v>41074.63847950516</v>
      </c>
      <c r="AI5" t="n">
        <v>24517.81999355716</v>
      </c>
      <c r="AJ5" t="n">
        <v>-13.68966898005389</v>
      </c>
      <c r="AK5" t="n">
        <v>-18.8632837664551</v>
      </c>
      <c r="AL5" t="n">
        <v>6.995106208369289</v>
      </c>
      <c r="AM5" t="n">
        <v>0.2893452335577415</v>
      </c>
      <c r="AN5" t="n">
        <v>3.625914331635701</v>
      </c>
      <c r="AO5" t="n">
        <v>-107.7670404632305</v>
      </c>
      <c r="AP5" t="n">
        <v>136113.8228629516</v>
      </c>
      <c r="AQ5" t="n">
        <v>0.2276954636062592</v>
      </c>
      <c r="AR5" t="n">
        <v>0.2475477330264997</v>
      </c>
      <c r="AS5" t="n">
        <v>0.04960284635905674</v>
      </c>
      <c r="AT5" t="n">
        <v>0.2652513915360029</v>
      </c>
      <c r="AU5" t="n">
        <v>0.2099025654721814</v>
      </c>
      <c r="AV5" t="n">
        <v>0</v>
      </c>
      <c r="AW5" t="n">
        <v>0</v>
      </c>
      <c r="AX5" t="n">
        <v>0</v>
      </c>
      <c r="AY5" t="n">
        <v>35425.6778796412</v>
      </c>
      <c r="AZ5" t="n">
        <v>9157.227855555455</v>
      </c>
      <c r="BA5" t="n">
        <v>31911.07881595902</v>
      </c>
      <c r="BB5" t="n">
        <v>29294.61106531836</v>
      </c>
      <c r="BC5" t="n">
        <v>61205.68988127737</v>
      </c>
      <c r="BD5" t="n">
        <v>0.9999809610919356</v>
      </c>
      <c r="BE5" t="n">
        <v>0.7106357275341941</v>
      </c>
      <c r="BF5" t="n">
        <v>14.39212034543934</v>
      </c>
      <c r="BG5" t="n">
        <v>10.76620601380364</v>
      </c>
      <c r="BH5" t="n">
        <v>101.104738202498</v>
      </c>
      <c r="BI5" t="n">
        <v>208.8717786657285</v>
      </c>
      <c r="BJ5" t="n">
        <v>30991.91174105527</v>
      </c>
      <c r="BK5" t="n">
        <v>22030.59150442593</v>
      </c>
      <c r="BL5" t="n">
        <v>33691.95457143409</v>
      </c>
      <c r="BM5" t="n">
        <v>25215.95750537877</v>
      </c>
      <c r="BN5" t="n">
        <v>6751.13136069643</v>
      </c>
      <c r="BO5" t="n">
        <v>13959.14087147265</v>
      </c>
      <c r="BP5" t="n">
        <v>1.179232827462671</v>
      </c>
      <c r="BQ5" t="n">
        <v>13.34541716659039</v>
      </c>
      <c r="BR5" t="n">
        <v>343.6433359136911</v>
      </c>
      <c r="BS5" t="n">
        <v>36548.2000130813</v>
      </c>
      <c r="BT5" t="n">
        <v>31242.11193429197</v>
      </c>
      <c r="BU5" t="n">
        <v>22946.31629760687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133.54853317594</v>
      </c>
      <c r="E6" t="n">
        <v>1</v>
      </c>
      <c r="F6" t="n">
        <v>14.3932799159736</v>
      </c>
      <c r="G6" t="n">
        <v>101.1122513786657</v>
      </c>
      <c r="H6" t="n">
        <v>72217.72180965918</v>
      </c>
      <c r="I6" t="n">
        <v>38135.5690429019</v>
      </c>
      <c r="J6" t="n">
        <v>0.003455326578553107</v>
      </c>
      <c r="K6" t="n">
        <v>0.003455326578553107</v>
      </c>
      <c r="L6" t="n">
        <v>0</v>
      </c>
      <c r="M6" t="n">
        <v>0.9999991874904511</v>
      </c>
      <c r="N6" t="n">
        <v>14.39221568034726</v>
      </c>
      <c r="O6" t="n">
        <v>101.104738202498</v>
      </c>
      <c r="P6" t="n">
        <v>0.7737038528342476</v>
      </c>
      <c r="Q6" t="n">
        <v>12.15301586597884</v>
      </c>
      <c r="R6" t="n">
        <v>237.6324151732298</v>
      </c>
      <c r="S6" t="n">
        <v>1.773703040324699</v>
      </c>
      <c r="T6" t="n">
        <v>26.54745506922431</v>
      </c>
      <c r="U6" t="n">
        <v>338.7371533757279</v>
      </c>
      <c r="V6" t="n">
        <v>74</v>
      </c>
      <c r="W6" t="n">
        <v>336.3333333333333</v>
      </c>
      <c r="X6" t="n">
        <v>10</v>
      </c>
      <c r="Y6" t="n">
        <v>0</v>
      </c>
      <c r="Z6" t="n">
        <v>0.00369999451313717</v>
      </c>
      <c r="AA6" t="n">
        <v>0.003811364094071185</v>
      </c>
      <c r="AB6" t="n">
        <v>0.04694843161479203</v>
      </c>
      <c r="AC6" t="n">
        <v>678.5541587104145</v>
      </c>
      <c r="AD6" t="n">
        <v>260.5979863829441</v>
      </c>
      <c r="AE6" t="n">
        <v>1.003699965978017</v>
      </c>
      <c r="AF6" t="n">
        <v>14.39709127177149</v>
      </c>
      <c r="AG6" t="n">
        <v>101.1591998102805</v>
      </c>
      <c r="AH6" t="n">
        <v>41100.76635796495</v>
      </c>
      <c r="AI6" t="n">
        <v>24523.38911139265</v>
      </c>
      <c r="AJ6" t="n">
        <v>-3.657438001773686</v>
      </c>
      <c r="AK6" t="n">
        <v>-17.05928999981148</v>
      </c>
      <c r="AL6" t="n">
        <v>-22.90457082352298</v>
      </c>
      <c r="AM6" t="n">
        <v>0.2262953346562035</v>
      </c>
      <c r="AN6" t="n">
        <v>2.239199814368428</v>
      </c>
      <c r="AO6" t="n">
        <v>-136.5276769707318</v>
      </c>
      <c r="AP6" t="n">
        <v>180827.7038364904</v>
      </c>
      <c r="AQ6" t="n">
        <v>0.1716661736083817</v>
      </c>
      <c r="AR6" t="n">
        <v>0.1866875808534737</v>
      </c>
      <c r="AS6" t="n">
        <v>0.037454150221126</v>
      </c>
      <c r="AT6" t="n">
        <v>0.3944087827102518</v>
      </c>
      <c r="AU6" t="n">
        <v>0.2097833126067668</v>
      </c>
      <c r="AV6" t="n">
        <v>0</v>
      </c>
      <c r="AW6" t="n">
        <v>0</v>
      </c>
      <c r="AX6" t="n">
        <v>0</v>
      </c>
      <c r="AY6" t="n">
        <v>36486.14140338812</v>
      </c>
      <c r="AZ6" t="n">
        <v>9335.215292931545</v>
      </c>
      <c r="BA6" t="n">
        <v>35372.2543597144</v>
      </c>
      <c r="BB6" t="n">
        <v>32970.27723055606</v>
      </c>
      <c r="BC6" t="n">
        <v>68342.53159027048</v>
      </c>
      <c r="BD6" t="n">
        <v>0.9999991874904511</v>
      </c>
      <c r="BE6" t="n">
        <v>0.7737038528342476</v>
      </c>
      <c r="BF6" t="n">
        <v>14.39221568034726</v>
      </c>
      <c r="BG6" t="n">
        <v>12.15301586597884</v>
      </c>
      <c r="BH6" t="n">
        <v>101.104738202498</v>
      </c>
      <c r="BI6" t="n">
        <v>237.6324151732298</v>
      </c>
      <c r="BJ6" t="n">
        <v>30992.47752491799</v>
      </c>
      <c r="BK6" t="n">
        <v>23988.31836657554</v>
      </c>
      <c r="BL6" t="n">
        <v>33692.17817183382</v>
      </c>
      <c r="BM6" t="n">
        <v>28468.6174381797</v>
      </c>
      <c r="BN6" t="n">
        <v>6751.13136069643</v>
      </c>
      <c r="BO6" t="n">
        <v>15885.59924084179</v>
      </c>
      <c r="BP6" t="n">
        <v>1.187582402659163</v>
      </c>
      <c r="BQ6" t="n">
        <v>13.40088631861143</v>
      </c>
      <c r="BR6" t="n">
        <v>343.6433359136911</v>
      </c>
      <c r="BS6" t="n">
        <v>36807.3875263308</v>
      </c>
      <c r="BT6" t="n">
        <v>31372.21039282516</v>
      </c>
      <c r="BU6" t="n">
        <v>22946.31629760687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133.76095708117</v>
      </c>
      <c r="E7" t="n">
        <v>1</v>
      </c>
      <c r="F7" t="n">
        <v>14.39389249911769</v>
      </c>
      <c r="G7" t="n">
        <v>101.103336320402</v>
      </c>
      <c r="H7" t="n">
        <v>72478.63852154167</v>
      </c>
      <c r="I7" t="n">
        <v>38163.28409216031</v>
      </c>
      <c r="J7" t="n">
        <v>-1.747860963253673</v>
      </c>
      <c r="K7" t="n">
        <v>0.3252295122648862</v>
      </c>
      <c r="L7" t="n">
        <v>-2.034964822522069</v>
      </c>
      <c r="M7" t="n">
        <v>0.9999991874904511</v>
      </c>
      <c r="N7" t="n">
        <v>13.73745978722533</v>
      </c>
      <c r="O7" t="n">
        <v>100.8635913625808</v>
      </c>
      <c r="P7" t="n">
        <v>0.7709907771534176</v>
      </c>
      <c r="Q7" t="n">
        <v>12.15245998525428</v>
      </c>
      <c r="R7" t="n">
        <v>237.6324151732298</v>
      </c>
      <c r="S7" t="n">
        <v>1.776719404715424</v>
      </c>
      <c r="T7" t="n">
        <v>27.20276684307079</v>
      </c>
      <c r="U7" t="n">
        <v>338.9783002156451</v>
      </c>
      <c r="V7" t="n">
        <v>75.33333333333333</v>
      </c>
      <c r="W7" t="n">
        <v>337.6666666666667</v>
      </c>
      <c r="X7" t="n">
        <v>10</v>
      </c>
      <c r="Y7" t="n">
        <v>0</v>
      </c>
      <c r="Z7" t="n">
        <v>0.00369999451313717</v>
      </c>
      <c r="AA7" t="n">
        <v>0.01063168755107885</v>
      </c>
      <c r="AB7" t="n">
        <v>0.04946035919883782</v>
      </c>
      <c r="AC7" t="n">
        <v>686.2707844751621</v>
      </c>
      <c r="AD7" t="n">
        <v>261.4368999284499</v>
      </c>
      <c r="AE7" t="n">
        <v>1.003699965978017</v>
      </c>
      <c r="AF7" t="n">
        <v>14.40270659149067</v>
      </c>
      <c r="AG7" t="n">
        <v>101.1612679345542</v>
      </c>
      <c r="AH7" t="n">
        <v>41108.4829827522</v>
      </c>
      <c r="AI7" t="n">
        <v>24524.22801961015</v>
      </c>
      <c r="AJ7" t="n">
        <v>5.101141254776945</v>
      </c>
      <c r="AK7" t="n">
        <v>-13.47643699739796</v>
      </c>
      <c r="AL7" t="n">
        <v>-39.64131154455793</v>
      </c>
      <c r="AM7" t="n">
        <v>0.2290084103370335</v>
      </c>
      <c r="AN7" t="n">
        <v>1.584999801971051</v>
      </c>
      <c r="AO7" t="n">
        <v>-136.768823810649</v>
      </c>
      <c r="AP7" t="n">
        <v>181655.8391707905</v>
      </c>
      <c r="AQ7" t="n">
        <v>0.1702685701774758</v>
      </c>
      <c r="AR7" t="n">
        <v>0.1852400367942196</v>
      </c>
      <c r="AS7" t="n">
        <v>0.03707916621376515</v>
      </c>
      <c r="AT7" t="n">
        <v>0.3975526276529904</v>
      </c>
      <c r="AU7" t="n">
        <v>0.2098595991615489</v>
      </c>
      <c r="AV7" t="n">
        <v>0</v>
      </c>
      <c r="AW7" t="n">
        <v>0</v>
      </c>
      <c r="AX7" t="n">
        <v>0</v>
      </c>
      <c r="AY7" t="n">
        <v>36614.26075885531</v>
      </c>
      <c r="AZ7" t="n">
        <v>9341.063148411176</v>
      </c>
      <c r="BA7" t="n">
        <v>35370.95304293823</v>
      </c>
      <c r="BB7" t="n">
        <v>32886.0409935644</v>
      </c>
      <c r="BC7" t="n">
        <v>68256.99403650263</v>
      </c>
      <c r="BD7" t="n">
        <v>0.9999991874904511</v>
      </c>
      <c r="BE7" t="n">
        <v>0.7709907771534176</v>
      </c>
      <c r="BF7" t="n">
        <v>13.73745978722533</v>
      </c>
      <c r="BG7" t="n">
        <v>12.15245998525428</v>
      </c>
      <c r="BH7" t="n">
        <v>100.8635913625808</v>
      </c>
      <c r="BI7" t="n">
        <v>237.6324151732298</v>
      </c>
      <c r="BJ7" t="n">
        <v>30992.47752491799</v>
      </c>
      <c r="BK7" t="n">
        <v>23904.40217610627</v>
      </c>
      <c r="BL7" t="n">
        <v>32161.42959085791</v>
      </c>
      <c r="BM7" t="n">
        <v>28467.31784906682</v>
      </c>
      <c r="BN7" t="n">
        <v>6735.067234146001</v>
      </c>
      <c r="BO7" t="n">
        <v>15885.59924084179</v>
      </c>
      <c r="BP7" t="n">
        <v>1.187582402659163</v>
      </c>
      <c r="BQ7" t="n">
        <v>13.20692992834532</v>
      </c>
      <c r="BR7" t="n">
        <v>339.645856712334</v>
      </c>
      <c r="BS7" t="n">
        <v>36807.3875263308</v>
      </c>
      <c r="BT7" t="n">
        <v>30918.7612947874</v>
      </c>
      <c r="BU7" t="n">
        <v>22680.02206876542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394.0172455033094</v>
      </c>
      <c r="E8" t="n">
        <v>1.000000681990976</v>
      </c>
      <c r="F8" t="n">
        <v>79.41371509908632</v>
      </c>
      <c r="G8" t="n">
        <v>101.0988787912702</v>
      </c>
      <c r="H8" t="n">
        <v>203464.7889281846</v>
      </c>
      <c r="I8" t="n">
        <v>109201.426976721</v>
      </c>
      <c r="J8" t="n">
        <v>-2.990375694403653</v>
      </c>
      <c r="K8" t="n">
        <v>0.4852527734634145</v>
      </c>
      <c r="L8" t="n">
        <v>-3.052447233783103</v>
      </c>
      <c r="M8" t="n">
        <v>0.9569779191768871</v>
      </c>
      <c r="N8" t="n">
        <v>13.41008184066437</v>
      </c>
      <c r="O8" t="n">
        <v>100.7430179426222</v>
      </c>
      <c r="P8" t="n">
        <v>0.7695584171355289</v>
      </c>
      <c r="Q8" t="n">
        <v>12.14399069462576</v>
      </c>
      <c r="R8" t="n">
        <v>237.3750400170059</v>
      </c>
      <c r="S8" t="n">
        <v>1.821173033046877</v>
      </c>
      <c r="T8" t="n">
        <v>27.53861408026027</v>
      </c>
      <c r="U8" t="n">
        <v>339.3562487918277</v>
      </c>
      <c r="V8" t="n">
        <v>76.66666666666667</v>
      </c>
      <c r="W8" t="n">
        <v>339.3333333333333</v>
      </c>
      <c r="X8" t="n">
        <v>10</v>
      </c>
      <c r="Y8" t="n">
        <v>0</v>
      </c>
      <c r="Z8" t="n">
        <v>0.00415410785234258</v>
      </c>
      <c r="AA8" t="n">
        <v>0.872231867211316</v>
      </c>
      <c r="AB8" t="n">
        <v>0.05071632299086073</v>
      </c>
      <c r="AC8" t="n">
        <v>3633.294071269789</v>
      </c>
      <c r="AD8" t="n">
        <v>2172.733348746697</v>
      </c>
      <c r="AE8" t="n">
        <v>1.003916876483427</v>
      </c>
      <c r="AF8" t="n">
        <v>15.263704269282</v>
      </c>
      <c r="AG8" t="n">
        <v>101.162301996691</v>
      </c>
      <c r="AH8" t="n">
        <v>44055.50492516622</v>
      </c>
      <c r="AI8" t="n">
        <v>26435.524421659</v>
      </c>
      <c r="AJ8" t="n">
        <v>-3.515908627093969</v>
      </c>
      <c r="AK8" t="n">
        <v>-19.99215545089492</v>
      </c>
      <c r="AL8" t="n">
        <v>-13.54578703677311</v>
      </c>
      <c r="AM8" t="n">
        <v>0.1874195020413581</v>
      </c>
      <c r="AN8" t="n">
        <v>1.266091146038605</v>
      </c>
      <c r="AO8" t="n">
        <v>-136.6320220743837</v>
      </c>
      <c r="AP8" t="n">
        <v>181945.542736261</v>
      </c>
      <c r="AQ8" t="n">
        <v>0.1699974593213034</v>
      </c>
      <c r="AR8" t="n">
        <v>0.1849568945502195</v>
      </c>
      <c r="AS8" t="n">
        <v>0.03701523066145829</v>
      </c>
      <c r="AT8" t="n">
        <v>0.3983535708058684</v>
      </c>
      <c r="AU8" t="n">
        <v>0.2096768446611504</v>
      </c>
      <c r="AV8" t="n">
        <v>0</v>
      </c>
      <c r="AW8" t="n">
        <v>65.01951630839658</v>
      </c>
      <c r="AX8" t="n">
        <v>0</v>
      </c>
      <c r="AY8" t="n">
        <v>165566.3682740614</v>
      </c>
      <c r="AZ8" t="n">
        <v>80008.06664658611</v>
      </c>
      <c r="BA8" t="n">
        <v>35353.7671669888</v>
      </c>
      <c r="BB8" t="n">
        <v>32821.75106452774</v>
      </c>
      <c r="BC8" t="n">
        <v>68175.51823151653</v>
      </c>
      <c r="BD8" t="n">
        <v>0.9569779191768871</v>
      </c>
      <c r="BE8" t="n">
        <v>0.7695584171355289</v>
      </c>
      <c r="BF8" t="n">
        <v>13.41008184066437</v>
      </c>
      <c r="BG8" t="n">
        <v>12.14399069462576</v>
      </c>
      <c r="BH8" t="n">
        <v>100.7430179426222</v>
      </c>
      <c r="BI8" t="n">
        <v>237.3750400170059</v>
      </c>
      <c r="BJ8" t="n">
        <v>29659.44488168904</v>
      </c>
      <c r="BK8" t="n">
        <v>23860.09887969216</v>
      </c>
      <c r="BL8" t="n">
        <v>31396.05530036995</v>
      </c>
      <c r="BM8" t="n">
        <v>28447.46231351484</v>
      </c>
      <c r="BN8" t="n">
        <v>6727.035170870786</v>
      </c>
      <c r="BO8" t="n">
        <v>15868.38031330756</v>
      </c>
      <c r="BP8" t="n">
        <v>1.147551500927038</v>
      </c>
      <c r="BQ8" t="n">
        <v>13.10995173321227</v>
      </c>
      <c r="BR8" t="n">
        <v>337.6471171116554</v>
      </c>
      <c r="BS8" t="n">
        <v>35567.01268759113</v>
      </c>
      <c r="BT8" t="n">
        <v>30692.03674576851</v>
      </c>
      <c r="BU8" t="n">
        <v>22546.87495434469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555.8059943884458</v>
      </c>
      <c r="E9" t="n">
        <v>5.472167455788693</v>
      </c>
      <c r="F9" t="n">
        <v>85.70601718856774</v>
      </c>
      <c r="G9" t="n">
        <v>101.057626538054</v>
      </c>
      <c r="H9" t="n">
        <v>221706.1174354972</v>
      </c>
      <c r="I9" t="n">
        <v>157960.4898110286</v>
      </c>
      <c r="J9" t="n">
        <v>5.355821775982844</v>
      </c>
      <c r="K9" t="n">
        <v>3.754076310257818</v>
      </c>
      <c r="L9" t="n">
        <v>-3.052447233783103</v>
      </c>
      <c r="M9" t="n">
        <v>0.9283204282894343</v>
      </c>
      <c r="N9" t="n">
        <v>12.25811072143193</v>
      </c>
      <c r="O9" t="n">
        <v>92.91195269789938</v>
      </c>
      <c r="P9" t="n">
        <v>0.7387003208111006</v>
      </c>
      <c r="Q9" t="n">
        <v>12.1397560493115</v>
      </c>
      <c r="R9" t="n">
        <v>212.9887920121329</v>
      </c>
      <c r="S9" t="n">
        <v>1.880688620258758</v>
      </c>
      <c r="T9" t="n">
        <v>28.69481984480697</v>
      </c>
      <c r="U9" t="n">
        <v>371.5735620414234</v>
      </c>
      <c r="V9" t="n">
        <v>79</v>
      </c>
      <c r="W9" t="n">
        <v>343.3333333333333</v>
      </c>
      <c r="X9" t="n">
        <v>11.33333333333333</v>
      </c>
      <c r="Y9" t="n">
        <v>0</v>
      </c>
      <c r="Z9" t="n">
        <v>0.04794997368608987</v>
      </c>
      <c r="AA9" t="n">
        <v>0.9781150788389824</v>
      </c>
      <c r="AB9" t="n">
        <v>0.1344173596504148</v>
      </c>
      <c r="AC9" t="n">
        <v>3959.795218623685</v>
      </c>
      <c r="AD9" t="n">
        <v>3509.015311356942</v>
      </c>
      <c r="AE9" t="n">
        <v>1.047552809478921</v>
      </c>
      <c r="AF9" t="n">
        <v>15.3629296040251</v>
      </c>
      <c r="AG9" t="n">
        <v>101.1979538862708</v>
      </c>
      <c r="AH9" t="n">
        <v>44382.00488041949</v>
      </c>
      <c r="AI9" t="n">
        <v>27771.66683505196</v>
      </c>
      <c r="AJ9" t="n">
        <v>-1.586226486474041</v>
      </c>
      <c r="AK9" t="n">
        <v>-18.80680745406451</v>
      </c>
      <c r="AL9" t="n">
        <v>-22.81498195528434</v>
      </c>
      <c r="AM9" t="n">
        <v>0.1896201074783335</v>
      </c>
      <c r="AN9" t="n">
        <v>0.1183546721204293</v>
      </c>
      <c r="AO9" t="n">
        <v>-120.0768393142335</v>
      </c>
      <c r="AP9" t="n">
        <v>536555.9538728752</v>
      </c>
      <c r="AQ9" t="n">
        <v>0.05774880486082586</v>
      </c>
      <c r="AR9" t="n">
        <v>0.3469884863830612</v>
      </c>
      <c r="AS9" t="n">
        <v>0.01260581113004378</v>
      </c>
      <c r="AT9" t="n">
        <v>0.3792051956284569</v>
      </c>
      <c r="AU9" t="n">
        <v>0.2034517019976122</v>
      </c>
      <c r="AV9" t="n">
        <v>4.472207026046594</v>
      </c>
      <c r="AW9" t="n">
        <v>64.81841648871786</v>
      </c>
      <c r="AX9" t="n">
        <v>0</v>
      </c>
      <c r="AY9" t="n">
        <v>166946.6721192308</v>
      </c>
      <c r="AZ9" t="n">
        <v>128355.0857244277</v>
      </c>
      <c r="BA9" t="n">
        <v>34388.80467867924</v>
      </c>
      <c r="BB9" t="n">
        <v>31191.2545389436</v>
      </c>
      <c r="BC9" t="n">
        <v>65580.05921762285</v>
      </c>
      <c r="BD9" t="n">
        <v>0.9283204282894343</v>
      </c>
      <c r="BE9" t="n">
        <v>0.7387003208111006</v>
      </c>
      <c r="BF9" t="n">
        <v>12.25811072143193</v>
      </c>
      <c r="BG9" t="n">
        <v>12.1397560493115</v>
      </c>
      <c r="BH9" t="n">
        <v>92.91195269789938</v>
      </c>
      <c r="BI9" t="n">
        <v>212.9887920121329</v>
      </c>
      <c r="BJ9" t="n">
        <v>28771.80737633629</v>
      </c>
      <c r="BK9" t="n">
        <v>22905.36044791634</v>
      </c>
      <c r="BL9" t="n">
        <v>28695.35644422888</v>
      </c>
      <c r="BM9" t="n">
        <v>28437.53454573885</v>
      </c>
      <c r="BN9" t="n">
        <v>6205.329604267353</v>
      </c>
      <c r="BO9" t="n">
        <v>14243.73217390963</v>
      </c>
      <c r="BP9" t="n">
        <v>1.096628853989668</v>
      </c>
      <c r="BQ9" t="n">
        <v>12.52227391565828</v>
      </c>
      <c r="BR9" t="n">
        <v>311.9285845699937</v>
      </c>
      <c r="BS9" t="n">
        <v>33990.56770788864</v>
      </c>
      <c r="BT9" t="n">
        <v>29314.27580788574</v>
      </c>
      <c r="BU9" t="n">
        <v>20833.50631641919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679.602039045614</v>
      </c>
      <c r="E10" t="n">
        <v>6.648807304090855</v>
      </c>
      <c r="F10" t="n">
        <v>85.9238310957453</v>
      </c>
      <c r="G10" t="n">
        <v>1644.612557738</v>
      </c>
      <c r="H10" t="n">
        <v>221495.3106685793</v>
      </c>
      <c r="I10" t="n">
        <v>186941.7238707323</v>
      </c>
      <c r="J10" t="n">
        <v>9.946381033172976</v>
      </c>
      <c r="K10" t="n">
        <v>5.38848807865502</v>
      </c>
      <c r="L10" t="n">
        <v>-3.052447233783103</v>
      </c>
      <c r="M10" t="n">
        <v>0.9247469999240988</v>
      </c>
      <c r="N10" t="n">
        <v>11.68212516181571</v>
      </c>
      <c r="O10" t="n">
        <v>86.16305011771686</v>
      </c>
      <c r="P10" t="n">
        <v>0.6913946464979407</v>
      </c>
      <c r="Q10" t="n">
        <v>12.12263774338331</v>
      </c>
      <c r="R10" t="n">
        <v>200.8600117987524</v>
      </c>
      <c r="S10" t="n">
        <v>1.931567722937254</v>
      </c>
      <c r="T10" t="n">
        <v>29.28792371035138</v>
      </c>
      <c r="U10" t="n">
        <v>390.4512448349865</v>
      </c>
      <c r="V10" t="n">
        <v>80.66666666666667</v>
      </c>
      <c r="W10" t="n">
        <v>347.6666666666667</v>
      </c>
      <c r="X10" t="n">
        <v>12</v>
      </c>
      <c r="Y10" t="n">
        <v>0</v>
      </c>
      <c r="Z10" t="n">
        <v>0.05609482730817319</v>
      </c>
      <c r="AA10" t="n">
        <v>0.9853866712675092</v>
      </c>
      <c r="AB10" t="n">
        <v>28.8545354086225</v>
      </c>
      <c r="AC10" t="n">
        <v>3967.484808571171</v>
      </c>
      <c r="AD10" t="n">
        <v>4190.886668981188</v>
      </c>
      <c r="AE10" t="n">
        <v>1.055676997390326</v>
      </c>
      <c r="AF10" t="n">
        <v>15.36687225801134</v>
      </c>
      <c r="AG10" t="n">
        <v>129.8770845100711</v>
      </c>
      <c r="AH10" t="n">
        <v>44389.69404232312</v>
      </c>
      <c r="AI10" t="n">
        <v>28453.46830471692</v>
      </c>
      <c r="AJ10" t="n">
        <v>-6.093932790264226</v>
      </c>
      <c r="AK10" t="n">
        <v>-16.36030873228719</v>
      </c>
      <c r="AL10" t="n">
        <v>-13.47740236555578</v>
      </c>
      <c r="AM10" t="n">
        <v>0.2333523534261581</v>
      </c>
      <c r="AN10" t="n">
        <v>-0.440512581567599</v>
      </c>
      <c r="AO10" t="n">
        <v>-114.6969616810355</v>
      </c>
      <c r="AP10" t="n">
        <v>756574.9400324362</v>
      </c>
      <c r="AQ10" t="n">
        <v>0.2237799077654674</v>
      </c>
      <c r="AR10" t="n">
        <v>0.2655778483574748</v>
      </c>
      <c r="AS10" t="n">
        <v>0.008896785514891559</v>
      </c>
      <c r="AT10" t="n">
        <v>0.2919283264580372</v>
      </c>
      <c r="AU10" t="n">
        <v>0.209817131904129</v>
      </c>
      <c r="AV10" t="n">
        <v>6.171005828717231</v>
      </c>
      <c r="AW10" t="n">
        <v>62.14995692636997</v>
      </c>
      <c r="AX10" t="n">
        <v>1543.576785479737</v>
      </c>
      <c r="AY10" t="n">
        <v>159291.060551164</v>
      </c>
      <c r="AZ10" t="n">
        <v>157587.4915356926</v>
      </c>
      <c r="BA10" t="n">
        <v>33038.00655638087</v>
      </c>
      <c r="BB10" t="n">
        <v>30225.3492853564</v>
      </c>
      <c r="BC10" t="n">
        <v>63263.35584173728</v>
      </c>
      <c r="BD10" t="n">
        <v>0.9247469999240988</v>
      </c>
      <c r="BE10" t="n">
        <v>0.6913946464979407</v>
      </c>
      <c r="BF10" t="n">
        <v>11.68212516181571</v>
      </c>
      <c r="BG10" t="n">
        <v>12.12263774338331</v>
      </c>
      <c r="BH10" t="n">
        <v>86.16305011771686</v>
      </c>
      <c r="BI10" t="n">
        <v>200.8600117987524</v>
      </c>
      <c r="BJ10" t="n">
        <v>28661.24678446715</v>
      </c>
      <c r="BK10" t="n">
        <v>21439.91909420716</v>
      </c>
      <c r="BL10" t="n">
        <v>27345.00701615833</v>
      </c>
      <c r="BM10" t="n">
        <v>28397.3746576652</v>
      </c>
      <c r="BN10" t="n">
        <v>5754.95139830343</v>
      </c>
      <c r="BO10" t="n">
        <v>13435.71283609422</v>
      </c>
      <c r="BP10" t="n">
        <v>1.081175255954015</v>
      </c>
      <c r="BQ10" t="n">
        <v>12.22843500688129</v>
      </c>
      <c r="BR10" t="n">
        <v>296.9391739739426</v>
      </c>
      <c r="BS10" t="n">
        <v>33512.43892772231</v>
      </c>
      <c r="BT10" t="n">
        <v>28625.39533894436</v>
      </c>
      <c r="BU10" t="n">
        <v>19834.33566154592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690.1380847973172</v>
      </c>
      <c r="E11" t="n">
        <v>6.698611339320496</v>
      </c>
      <c r="F11" t="n">
        <v>85.92896735687945</v>
      </c>
      <c r="G11" t="n">
        <v>1686.393826161233</v>
      </c>
      <c r="H11" t="n">
        <v>221517.7382380703</v>
      </c>
      <c r="I11" t="n">
        <v>196931.1028404668</v>
      </c>
      <c r="J11" t="n">
        <v>10.04534099603448</v>
      </c>
      <c r="K11" t="n">
        <v>5.38848807865502</v>
      </c>
      <c r="L11" t="n">
        <v>-3.052447233783103</v>
      </c>
      <c r="M11" t="n">
        <v>0.9203012065205405</v>
      </c>
      <c r="N11" t="n">
        <v>11.40797683048731</v>
      </c>
      <c r="O11" t="n">
        <v>84.7463651388063</v>
      </c>
      <c r="P11" t="n">
        <v>0.6735336969268279</v>
      </c>
      <c r="Q11" t="n">
        <v>11.64577101709425</v>
      </c>
      <c r="R11" t="n">
        <v>194.412338747117</v>
      </c>
      <c r="S11" t="n">
        <v>1.953874465911924</v>
      </c>
      <c r="T11" t="n">
        <v>30.03893876796884</v>
      </c>
      <c r="U11" t="n">
        <v>407.617036586252</v>
      </c>
      <c r="V11" t="n">
        <v>82.33333333333333</v>
      </c>
      <c r="W11" t="n">
        <v>353</v>
      </c>
      <c r="X11" t="n">
        <v>12.66666666666667</v>
      </c>
      <c r="Y11" t="n">
        <v>0</v>
      </c>
      <c r="Z11" t="n">
        <v>0.0563726793974163</v>
      </c>
      <c r="AA11" t="n">
        <v>0.9881621805850721</v>
      </c>
      <c r="AB11" t="n">
        <v>30.11353216396585</v>
      </c>
      <c r="AC11" t="n">
        <v>3968.067415249171</v>
      </c>
      <c r="AD11" t="n">
        <v>4470.812507973229</v>
      </c>
      <c r="AE11" t="n">
        <v>1.055928015020051</v>
      </c>
      <c r="AF11" t="n">
        <v>15.3679932389581</v>
      </c>
      <c r="AG11" t="n">
        <v>131.1268374050284</v>
      </c>
      <c r="AH11" t="n">
        <v>44390.23559161989</v>
      </c>
      <c r="AI11" t="n">
        <v>28733.39364627636</v>
      </c>
      <c r="AJ11" t="n">
        <v>-10.23874291144459</v>
      </c>
      <c r="AK11" t="n">
        <v>-15.29749232160033</v>
      </c>
      <c r="AL11" t="n">
        <v>-1.481948656286993</v>
      </c>
      <c r="AM11" t="n">
        <v>0.2467675095937125</v>
      </c>
      <c r="AN11" t="n">
        <v>-0.2377941866069286</v>
      </c>
      <c r="AO11" t="n">
        <v>-109.6659736083107</v>
      </c>
      <c r="AP11" t="n">
        <v>926041.6235093015</v>
      </c>
      <c r="AQ11" t="n">
        <v>0.2225509962023817</v>
      </c>
      <c r="AR11" t="n">
        <v>0.2176781487028003</v>
      </c>
      <c r="AS11" t="n">
        <v>0.1187947153614231</v>
      </c>
      <c r="AT11" t="n">
        <v>0.2391851133040546</v>
      </c>
      <c r="AU11" t="n">
        <v>0.2017910264293402</v>
      </c>
      <c r="AV11" t="n">
        <v>6.416724971619136</v>
      </c>
      <c r="AW11" t="n">
        <v>64.46760326765296</v>
      </c>
      <c r="AX11" t="n">
        <v>1651.557532493881</v>
      </c>
      <c r="AY11" t="n">
        <v>164996.5175822076</v>
      </c>
      <c r="AZ11" t="n">
        <v>179604.8627974636</v>
      </c>
      <c r="BA11" t="n">
        <v>31190.1108348678</v>
      </c>
      <c r="BB11" t="n">
        <v>29970.73862618531</v>
      </c>
      <c r="BC11" t="n">
        <v>61160.8494610531</v>
      </c>
      <c r="BD11" t="n">
        <v>0.9203012065205405</v>
      </c>
      <c r="BE11" t="n">
        <v>0.6735336969268279</v>
      </c>
      <c r="BF11" t="n">
        <v>11.40797683048731</v>
      </c>
      <c r="BG11" t="n">
        <v>11.64577101709425</v>
      </c>
      <c r="BH11" t="n">
        <v>84.7463651388063</v>
      </c>
      <c r="BI11" t="n">
        <v>194.412338747117</v>
      </c>
      <c r="BJ11" t="n">
        <v>28523.43025655429</v>
      </c>
      <c r="BK11" t="n">
        <v>20886.28262055087</v>
      </c>
      <c r="BL11" t="n">
        <v>26701.70836150465</v>
      </c>
      <c r="BM11" t="n">
        <v>27278.39460205626</v>
      </c>
      <c r="BN11" t="n">
        <v>5660.188686972328</v>
      </c>
      <c r="BO11" t="n">
        <v>13004.20875879024</v>
      </c>
      <c r="BP11" t="n">
        <v>1.013565280851525</v>
      </c>
      <c r="BQ11" t="n">
        <v>12.01898436953503</v>
      </c>
      <c r="BR11" t="n">
        <v>295.8741018113325</v>
      </c>
      <c r="BS11" t="n">
        <v>31416.57635042794</v>
      </c>
      <c r="BT11" t="n">
        <v>28133.91208763906</v>
      </c>
      <c r="BU11" t="n">
        <v>19763.09249359067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690.4265470874543</v>
      </c>
      <c r="E12" t="n">
        <v>6.72420178202639</v>
      </c>
      <c r="F12" t="n">
        <v>85.92958136163985</v>
      </c>
      <c r="G12" t="n">
        <v>1687.046769972226</v>
      </c>
      <c r="H12" t="n">
        <v>221520.9178569425</v>
      </c>
      <c r="I12" t="n">
        <v>196518.5075812837</v>
      </c>
      <c r="J12" t="n">
        <v>6.788247047829461</v>
      </c>
      <c r="K12" t="n">
        <v>5.38848807865502</v>
      </c>
      <c r="L12" t="n">
        <v>-3.472882600152713</v>
      </c>
      <c r="M12" t="n">
        <v>0.9152969549847517</v>
      </c>
      <c r="N12" t="n">
        <v>11.03763892311927</v>
      </c>
      <c r="O12" t="n">
        <v>84.15093682875973</v>
      </c>
      <c r="P12" t="n">
        <v>0.6699296341476214</v>
      </c>
      <c r="Q12" t="n">
        <v>10.50957718597864</v>
      </c>
      <c r="R12" t="n">
        <v>188.3039662884572</v>
      </c>
      <c r="S12" t="n">
        <v>1.985302317935876</v>
      </c>
      <c r="T12" t="n">
        <v>31.54547050645249</v>
      </c>
      <c r="U12" t="n">
        <v>418.971554215318</v>
      </c>
      <c r="V12" t="n">
        <v>86.33333333333333</v>
      </c>
      <c r="W12" t="n">
        <v>358.3333333333333</v>
      </c>
      <c r="X12" t="n">
        <v>14.33333333333333</v>
      </c>
      <c r="Y12" t="n">
        <v>0</v>
      </c>
      <c r="Z12" t="n">
        <v>0.05723073637590733</v>
      </c>
      <c r="AA12" t="n">
        <v>0.9918981305342069</v>
      </c>
      <c r="AB12" t="n">
        <v>30.13791797619188</v>
      </c>
      <c r="AC12" t="n">
        <v>3968.135821201162</v>
      </c>
      <c r="AD12" t="n">
        <v>4479.472388557639</v>
      </c>
      <c r="AE12" t="n">
        <v>1.056277490143873</v>
      </c>
      <c r="AF12" t="n">
        <v>15.36949285777333</v>
      </c>
      <c r="AG12" t="n">
        <v>131.1472652703284</v>
      </c>
      <c r="AH12" t="n">
        <v>44390.26305030278</v>
      </c>
      <c r="AI12" t="n">
        <v>28742.05028435472</v>
      </c>
      <c r="AJ12" t="n">
        <v>-9.1376200679231</v>
      </c>
      <c r="AK12" t="n">
        <v>-18.3690385072593</v>
      </c>
      <c r="AL12" t="n">
        <v>-0.3512526036343366</v>
      </c>
      <c r="AM12" t="n">
        <v>0.2453673208371299</v>
      </c>
      <c r="AN12" t="n">
        <v>0.5280617371406381</v>
      </c>
      <c r="AO12" t="n">
        <v>-104.1530294596975</v>
      </c>
      <c r="AP12" t="n">
        <v>940534.2738993739</v>
      </c>
      <c r="AQ12" t="n">
        <v>0.2207814752887637</v>
      </c>
      <c r="AR12" t="n">
        <v>0.2143836284986671</v>
      </c>
      <c r="AS12" t="n">
        <v>0.1199959084371686</v>
      </c>
      <c r="AT12" t="n">
        <v>0.2355298981320043</v>
      </c>
      <c r="AU12" t="n">
        <v>0.2093090896433963</v>
      </c>
      <c r="AV12" t="n">
        <v>6.413443877194034</v>
      </c>
      <c r="AW12" t="n">
        <v>64.44760835985277</v>
      </c>
      <c r="AX12" t="n">
        <v>1649.324374703609</v>
      </c>
      <c r="AY12" t="n">
        <v>164825.2024692621</v>
      </c>
      <c r="AZ12" t="n">
        <v>179484.4488802949</v>
      </c>
      <c r="BA12" t="n">
        <v>29042.05116041792</v>
      </c>
      <c r="BB12" t="n">
        <v>28937.58898374533</v>
      </c>
      <c r="BC12" t="n">
        <v>57979.64014416324</v>
      </c>
      <c r="BD12" t="n">
        <v>0.9152969549847517</v>
      </c>
      <c r="BE12" t="n">
        <v>0.6699296341476214</v>
      </c>
      <c r="BF12" t="n">
        <v>11.03763892311927</v>
      </c>
      <c r="BG12" t="n">
        <v>10.50957718597864</v>
      </c>
      <c r="BH12" t="n">
        <v>84.15093682875973</v>
      </c>
      <c r="BI12" t="n">
        <v>188.3039662884572</v>
      </c>
      <c r="BJ12" t="n">
        <v>28368.32327190477</v>
      </c>
      <c r="BK12" t="n">
        <v>20774.57945673685</v>
      </c>
      <c r="BL12" t="n">
        <v>25832.69750003879</v>
      </c>
      <c r="BM12" t="n">
        <v>24612.2760105594</v>
      </c>
      <c r="BN12" t="n">
        <v>5620.340242197023</v>
      </c>
      <c r="BO12" t="n">
        <v>12595.41203468611</v>
      </c>
      <c r="BP12" t="n">
        <v>0.954385961281369</v>
      </c>
      <c r="BQ12" t="n">
        <v>11.38834227780836</v>
      </c>
      <c r="BR12" t="n">
        <v>268.7117433676427</v>
      </c>
      <c r="BS12" t="n">
        <v>29582.25314524897</v>
      </c>
      <c r="BT12" t="n">
        <v>26654.08834692922</v>
      </c>
      <c r="BU12" t="n">
        <v>17945.27879184416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690.4351401482564</v>
      </c>
      <c r="E13" t="n">
        <v>6.736388870890086</v>
      </c>
      <c r="F13" t="n">
        <v>85.92992651620359</v>
      </c>
      <c r="G13" t="n">
        <v>1687.076614543954</v>
      </c>
      <c r="H13" t="n">
        <v>221521.7278440657</v>
      </c>
      <c r="I13" t="n">
        <v>196165.7050967944</v>
      </c>
      <c r="J13" t="n">
        <v>5.724210788838526</v>
      </c>
      <c r="K13" t="n">
        <v>5.38848807865502</v>
      </c>
      <c r="L13" t="n">
        <v>-3.613203215922089</v>
      </c>
      <c r="M13" t="n">
        <v>0.8960777002061514</v>
      </c>
      <c r="N13" t="n">
        <v>10.92100705226736</v>
      </c>
      <c r="O13" t="n">
        <v>83.85322267373644</v>
      </c>
      <c r="P13" t="n">
        <v>0.6572231038809079</v>
      </c>
      <c r="Q13" t="n">
        <v>10.25951646400629</v>
      </c>
      <c r="R13" t="n">
        <v>186.7790454671804</v>
      </c>
      <c r="S13" t="n">
        <v>2.028637871835667</v>
      </c>
      <c r="T13" t="n">
        <v>32.55675486091425</v>
      </c>
      <c r="U13" t="n">
        <v>420.7941891916182</v>
      </c>
      <c r="V13" t="n">
        <v>88.66666666666667</v>
      </c>
      <c r="W13" t="n">
        <v>364</v>
      </c>
      <c r="X13" t="n">
        <v>15</v>
      </c>
      <c r="Y13" t="n">
        <v>0</v>
      </c>
      <c r="Z13" t="n">
        <v>0.05782620504503979</v>
      </c>
      <c r="AA13" t="n">
        <v>0.9930750729046599</v>
      </c>
      <c r="AB13" t="n">
        <v>30.14090548836552</v>
      </c>
      <c r="AC13" t="n">
        <v>3968.154212221774</v>
      </c>
      <c r="AD13" t="n">
        <v>4479.475816568714</v>
      </c>
      <c r="AE13" t="n">
        <v>1.05651752085056</v>
      </c>
      <c r="AF13" t="n">
        <v>15.36996526666953</v>
      </c>
      <c r="AG13" t="n">
        <v>131.1484644176816</v>
      </c>
      <c r="AH13" t="n">
        <v>44390.27043221036</v>
      </c>
      <c r="AI13" t="n">
        <v>28742.05166031129</v>
      </c>
      <c r="AJ13" t="n">
        <v>-8.011520152876997</v>
      </c>
      <c r="AK13" t="n">
        <v>-19.27867348305105</v>
      </c>
      <c r="AL13" t="n">
        <v>-10.7802047607863</v>
      </c>
      <c r="AM13" t="n">
        <v>0.2388545963252433</v>
      </c>
      <c r="AN13" t="n">
        <v>0.6614905882610658</v>
      </c>
      <c r="AO13" t="n">
        <v>-102.9258227934439</v>
      </c>
      <c r="AP13" t="n">
        <v>940928.947955836</v>
      </c>
      <c r="AQ13" t="n">
        <v>0.2218658022558331</v>
      </c>
      <c r="AR13" t="n">
        <v>0.2142962872550117</v>
      </c>
      <c r="AS13" t="n">
        <v>0.1199940943107431</v>
      </c>
      <c r="AT13" t="n">
        <v>0.2354357990337661</v>
      </c>
      <c r="AU13" t="n">
        <v>0.2084080171446459</v>
      </c>
      <c r="AV13" t="n">
        <v>6.414275760458028</v>
      </c>
      <c r="AW13" t="n">
        <v>64.45113143899977</v>
      </c>
      <c r="AX13" t="n">
        <v>1649.403772584858</v>
      </c>
      <c r="AY13" t="n">
        <v>164830.8951719285</v>
      </c>
      <c r="AZ13" t="n">
        <v>179475.8098180445</v>
      </c>
      <c r="BA13" t="n">
        <v>27764.22143864715</v>
      </c>
      <c r="BB13" t="n">
        <v>29134.26380068107</v>
      </c>
      <c r="BC13" t="n">
        <v>56898.48523932821</v>
      </c>
      <c r="BD13" t="n">
        <v>0.8960777002061514</v>
      </c>
      <c r="BE13" t="n">
        <v>0.6572231038809079</v>
      </c>
      <c r="BF13" t="n">
        <v>10.92100705226736</v>
      </c>
      <c r="BG13" t="n">
        <v>10.25951646400629</v>
      </c>
      <c r="BH13" t="n">
        <v>83.85322267373644</v>
      </c>
      <c r="BI13" t="n">
        <v>186.7790454671804</v>
      </c>
      <c r="BJ13" t="n">
        <v>27772.68723354947</v>
      </c>
      <c r="BK13" t="n">
        <v>20380.78336856936</v>
      </c>
      <c r="BL13" t="n">
        <v>25559.01673296928</v>
      </c>
      <c r="BM13" t="n">
        <v>24025.22062477642</v>
      </c>
      <c r="BN13" t="n">
        <v>5600.41601980937</v>
      </c>
      <c r="BO13" t="n">
        <v>12493.37096084131</v>
      </c>
      <c r="BP13" t="n">
        <v>0.9314437704540853</v>
      </c>
      <c r="BQ13" t="n">
        <v>11.12538389128159</v>
      </c>
      <c r="BR13" t="n">
        <v>255.1305641457977</v>
      </c>
      <c r="BS13" t="n">
        <v>28871.23724931681</v>
      </c>
      <c r="BT13" t="n">
        <v>26037.04728940063</v>
      </c>
      <c r="BU13" t="n">
        <v>17036.37194097092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690.6117071089503</v>
      </c>
      <c r="E14" t="n">
        <v>6.736482190182682</v>
      </c>
      <c r="F14" t="n">
        <v>85.92992651620359</v>
      </c>
      <c r="G14" t="n">
        <v>1690.305074987703</v>
      </c>
      <c r="H14" t="n">
        <v>221520.6041952673</v>
      </c>
      <c r="I14" t="n">
        <v>196165.4718576382</v>
      </c>
      <c r="J14" t="n">
        <v>5.788843378572936</v>
      </c>
      <c r="K14" t="n">
        <v>5.38848807865502</v>
      </c>
      <c r="L14" t="n">
        <v>-3.578254682214375</v>
      </c>
      <c r="M14" t="n">
        <v>0.8871634115253538</v>
      </c>
      <c r="N14" t="n">
        <v>10.92100705226736</v>
      </c>
      <c r="O14" t="n">
        <v>81.48782969705728</v>
      </c>
      <c r="P14" t="n">
        <v>0.6514798453693417</v>
      </c>
      <c r="Q14" t="n">
        <v>10.34054102334849</v>
      </c>
      <c r="R14" t="n">
        <v>185.1214038362354</v>
      </c>
      <c r="S14" t="n">
        <v>2.043295419028032</v>
      </c>
      <c r="T14" t="n">
        <v>32.79802618239081</v>
      </c>
      <c r="U14" t="n">
        <v>424.8172237992423</v>
      </c>
      <c r="V14" t="n">
        <v>89.66666666666667</v>
      </c>
      <c r="W14" t="n">
        <v>368.6666666666667</v>
      </c>
      <c r="X14" t="n">
        <v>15</v>
      </c>
      <c r="Y14" t="n">
        <v>0</v>
      </c>
      <c r="Z14" t="n">
        <v>0.05791671292372663</v>
      </c>
      <c r="AA14" t="n">
        <v>0.9930750729046599</v>
      </c>
      <c r="AB14" t="n">
        <v>30.27135039241638</v>
      </c>
      <c r="AC14" t="n">
        <v>3968.171026393142</v>
      </c>
      <c r="AD14" t="n">
        <v>4479.476461833892</v>
      </c>
      <c r="AE14" t="n">
        <v>1.056554100904251</v>
      </c>
      <c r="AF14" t="n">
        <v>15.36996526666953</v>
      </c>
      <c r="AG14" t="n">
        <v>131.2646881535705</v>
      </c>
      <c r="AH14" t="n">
        <v>44390.27718075324</v>
      </c>
      <c r="AI14" t="n">
        <v>28742.05191930623</v>
      </c>
      <c r="AJ14" t="n">
        <v>2.806992071019081</v>
      </c>
      <c r="AK14" t="n">
        <v>-15.15207542635312</v>
      </c>
      <c r="AL14" t="n">
        <v>-53.45810663949029</v>
      </c>
      <c r="AM14" t="n">
        <v>0.235683566156012</v>
      </c>
      <c r="AN14" t="n">
        <v>0.5804660289188605</v>
      </c>
      <c r="AO14" t="n">
        <v>-103.6335741391781</v>
      </c>
      <c r="AP14" t="n">
        <v>940574.9819993842</v>
      </c>
      <c r="AQ14" t="n">
        <v>0.2219617580711249</v>
      </c>
      <c r="AR14" t="n">
        <v>0.2142500279109667</v>
      </c>
      <c r="AS14" t="n">
        <v>0.1197630254991979</v>
      </c>
      <c r="AT14" t="n">
        <v>0.2355388836050557</v>
      </c>
      <c r="AU14" t="n">
        <v>0.2084863049136549</v>
      </c>
      <c r="AV14" t="n">
        <v>6.41333633063211</v>
      </c>
      <c r="AW14" t="n">
        <v>64.44461630877457</v>
      </c>
      <c r="AX14" t="n">
        <v>1655.090638659181</v>
      </c>
      <c r="AY14" t="n">
        <v>164805.2634691381</v>
      </c>
      <c r="AZ14" t="n">
        <v>179444.3189171964</v>
      </c>
      <c r="BA14" t="n">
        <v>27376.36976973862</v>
      </c>
      <c r="BB14" t="n">
        <v>29423.1577810298</v>
      </c>
      <c r="BC14" t="n">
        <v>56799.52755076842</v>
      </c>
      <c r="BD14" t="n">
        <v>0.8871634115253538</v>
      </c>
      <c r="BE14" t="n">
        <v>0.6514798453693417</v>
      </c>
      <c r="BF14" t="n">
        <v>10.92100705226736</v>
      </c>
      <c r="BG14" t="n">
        <v>10.34054102334849</v>
      </c>
      <c r="BH14" t="n">
        <v>81.48782969705728</v>
      </c>
      <c r="BI14" t="n">
        <v>185.1214038362354</v>
      </c>
      <c r="BJ14" t="n">
        <v>27496.41889454508</v>
      </c>
      <c r="BK14" t="n">
        <v>20202.79383302129</v>
      </c>
      <c r="BL14" t="n">
        <v>25559.01673296928</v>
      </c>
      <c r="BM14" t="n">
        <v>24215.41825085952</v>
      </c>
      <c r="BN14" t="n">
        <v>5443.754623728122</v>
      </c>
      <c r="BO14" t="n">
        <v>12383.56206956389</v>
      </c>
      <c r="BP14" t="n">
        <v>0.9263162580451713</v>
      </c>
      <c r="BQ14" t="n">
        <v>11.12538389128159</v>
      </c>
      <c r="BR14" t="n">
        <v>212.4284928591125</v>
      </c>
      <c r="BS14" t="n">
        <v>28712.32728048369</v>
      </c>
      <c r="BT14" t="n">
        <v>26037.04728940063</v>
      </c>
      <c r="BU14" t="n">
        <v>14208.18813841099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691.1739177296776</v>
      </c>
      <c r="E15" t="n">
        <v>6.736482190182682</v>
      </c>
      <c r="F15" t="n">
        <v>85.92992651620359</v>
      </c>
      <c r="G15" t="n">
        <v>1701.676521585606</v>
      </c>
      <c r="H15" t="n">
        <v>221520.161058345</v>
      </c>
      <c r="I15" t="n">
        <v>196160.8457602832</v>
      </c>
      <c r="J15" t="n">
        <v>10.21411514957173</v>
      </c>
      <c r="K15" t="n">
        <v>6.437229328624636</v>
      </c>
      <c r="L15" t="n">
        <v>-3.578254682214375</v>
      </c>
      <c r="M15" t="n">
        <v>0.8871634115253538</v>
      </c>
      <c r="N15" t="n">
        <v>10.92100705226736</v>
      </c>
      <c r="O15" t="n">
        <v>80.30513320871769</v>
      </c>
      <c r="P15" t="n">
        <v>0.6511924232850105</v>
      </c>
      <c r="Q15" t="n">
        <v>10.33081347795604</v>
      </c>
      <c r="R15" t="n">
        <v>178.329134894211</v>
      </c>
      <c r="S15" t="n">
        <v>2.043582841112363</v>
      </c>
      <c r="T15" t="n">
        <v>32.80775372778326</v>
      </c>
      <c r="U15" t="n">
        <v>432.7921892296063</v>
      </c>
      <c r="V15" t="n">
        <v>90</v>
      </c>
      <c r="W15" t="n">
        <v>372</v>
      </c>
      <c r="X15" t="n">
        <v>15</v>
      </c>
      <c r="Y15" t="n">
        <v>0</v>
      </c>
      <c r="Z15" t="n">
        <v>0.05791671292372663</v>
      </c>
      <c r="AA15" t="n">
        <v>0.9930750729046599</v>
      </c>
      <c r="AB15" t="n">
        <v>30.62808298399367</v>
      </c>
      <c r="AC15" t="n">
        <v>3968.179108222557</v>
      </c>
      <c r="AD15" t="n">
        <v>4479.536402843572</v>
      </c>
      <c r="AE15" t="n">
        <v>1.056554100904251</v>
      </c>
      <c r="AF15" t="n">
        <v>15.36996526666953</v>
      </c>
      <c r="AG15" t="n">
        <v>131.6143101610669</v>
      </c>
      <c r="AH15" t="n">
        <v>44390.28042447157</v>
      </c>
      <c r="AI15" t="n">
        <v>28742.07597226098</v>
      </c>
      <c r="AJ15" t="n">
        <v>8.122655602391623</v>
      </c>
      <c r="AK15" t="n">
        <v>-13.29675989940642</v>
      </c>
      <c r="AL15" t="n">
        <v>-67.65829521334392</v>
      </c>
      <c r="AM15" t="n">
        <v>0.2359709882403431</v>
      </c>
      <c r="AN15" t="n">
        <v>0.5901935743113107</v>
      </c>
      <c r="AO15" t="n">
        <v>-98.02400168549325</v>
      </c>
      <c r="AP15" t="n">
        <v>938597.4549722472</v>
      </c>
      <c r="AQ15" t="n">
        <v>0.2219497291440811</v>
      </c>
      <c r="AR15" t="n">
        <v>0.213839275941203</v>
      </c>
      <c r="AS15" t="n">
        <v>0.1192619546298963</v>
      </c>
      <c r="AT15" t="n">
        <v>0.2360290027385299</v>
      </c>
      <c r="AU15" t="n">
        <v>0.2089200375462897</v>
      </c>
      <c r="AV15" t="n">
        <v>6.411246912187726</v>
      </c>
      <c r="AW15" t="n">
        <v>64.43761674335096</v>
      </c>
      <c r="AX15" t="n">
        <v>1670.587152189264</v>
      </c>
      <c r="AY15" t="n">
        <v>164738.1393144789</v>
      </c>
      <c r="AZ15" t="n">
        <v>179350.0138329327</v>
      </c>
      <c r="BA15" t="n">
        <v>27321.61822191754</v>
      </c>
      <c r="BB15" t="n">
        <v>28991.376504902</v>
      </c>
      <c r="BC15" t="n">
        <v>56312.99472681954</v>
      </c>
      <c r="BD15" t="n">
        <v>0.8871634115253538</v>
      </c>
      <c r="BE15" t="n">
        <v>0.6511924232850105</v>
      </c>
      <c r="BF15" t="n">
        <v>10.92100705226736</v>
      </c>
      <c r="BG15" t="n">
        <v>10.33081347795604</v>
      </c>
      <c r="BH15" t="n">
        <v>80.30513320871769</v>
      </c>
      <c r="BI15" t="n">
        <v>178.329134894211</v>
      </c>
      <c r="BJ15" t="n">
        <v>27496.41889454508</v>
      </c>
      <c r="BK15" t="n">
        <v>20193.90548685782</v>
      </c>
      <c r="BL15" t="n">
        <v>25559.01673296928</v>
      </c>
      <c r="BM15" t="n">
        <v>24192.69734338297</v>
      </c>
      <c r="BN15" t="n">
        <v>5365.423925687499</v>
      </c>
      <c r="BO15" t="n">
        <v>11933.70602217225</v>
      </c>
      <c r="BP15" t="n">
        <v>0.9263162580451713</v>
      </c>
      <c r="BQ15" t="n">
        <v>11.12538389128159</v>
      </c>
      <c r="BR15" t="n">
        <v>191.0774572157699</v>
      </c>
      <c r="BS15" t="n">
        <v>28712.32728048369</v>
      </c>
      <c r="BT15" t="n">
        <v>26037.04728940063</v>
      </c>
      <c r="BU15" t="n">
        <v>12794.09623713102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691.1764545401705</v>
      </c>
      <c r="E16" t="n">
        <v>6.736482190182682</v>
      </c>
      <c r="F16" t="n">
        <v>85.92992651620359</v>
      </c>
      <c r="G16" t="n">
        <v>1701.534323806251</v>
      </c>
      <c r="H16" t="n">
        <v>221520.0806580359</v>
      </c>
      <c r="I16" t="n">
        <v>196156.9411412129</v>
      </c>
      <c r="J16" t="n">
        <v>9.315835103976973</v>
      </c>
      <c r="K16" t="n">
        <v>6.961599953609446</v>
      </c>
      <c r="L16" t="n">
        <v>-6.074611004048048</v>
      </c>
      <c r="M16" t="n">
        <v>0.8871634115253538</v>
      </c>
      <c r="N16" t="n">
        <v>10.92100705226736</v>
      </c>
      <c r="O16" t="n">
        <v>72.72036289138886</v>
      </c>
      <c r="P16" t="n">
        <v>0.6506852557064725</v>
      </c>
      <c r="Q16" t="n">
        <v>10.33081347795604</v>
      </c>
      <c r="R16" t="n">
        <v>172.7919688108772</v>
      </c>
      <c r="S16" t="n">
        <v>2.044090008690901</v>
      </c>
      <c r="T16" t="n">
        <v>32.80775372778326</v>
      </c>
      <c r="U16" t="n">
        <v>445.9141256302689</v>
      </c>
      <c r="V16" t="n">
        <v>90.66666666666667</v>
      </c>
      <c r="W16" t="n">
        <v>375</v>
      </c>
      <c r="X16" t="n">
        <v>15</v>
      </c>
      <c r="Y16" t="n">
        <v>0</v>
      </c>
      <c r="Z16" t="n">
        <v>0.05791671292372663</v>
      </c>
      <c r="AA16" t="n">
        <v>0.9930750729046599</v>
      </c>
      <c r="AB16" t="n">
        <v>30.70586491652329</v>
      </c>
      <c r="AC16" t="n">
        <v>3968.179111983821</v>
      </c>
      <c r="AD16" t="n">
        <v>4479.591775814818</v>
      </c>
      <c r="AE16" t="n">
        <v>1.056554100904251</v>
      </c>
      <c r="AF16" t="n">
        <v>15.36996526666953</v>
      </c>
      <c r="AG16" t="n">
        <v>131.6464570698105</v>
      </c>
      <c r="AH16" t="n">
        <v>44390.28042598088</v>
      </c>
      <c r="AI16" t="n">
        <v>28742.09819214963</v>
      </c>
      <c r="AJ16" t="n">
        <v>23.35055748048232</v>
      </c>
      <c r="AK16" t="n">
        <v>-11.55131552080238</v>
      </c>
      <c r="AL16" t="n">
        <v>-75.02587140105756</v>
      </c>
      <c r="AM16" t="n">
        <v>0.236478155818881</v>
      </c>
      <c r="AN16" t="n">
        <v>0.5901935743113107</v>
      </c>
      <c r="AO16" t="n">
        <v>-100.0716059194883</v>
      </c>
      <c r="AP16" t="n">
        <v>939338.3683202327</v>
      </c>
      <c r="AQ16" t="n">
        <v>0.2217746638827752</v>
      </c>
      <c r="AR16" t="n">
        <v>0.2136706078880161</v>
      </c>
      <c r="AS16" t="n">
        <v>0.1199813196516909</v>
      </c>
      <c r="AT16" t="n">
        <v>0.2358257938877955</v>
      </c>
      <c r="AU16" t="n">
        <v>0.2087476146897223</v>
      </c>
      <c r="AV16" t="n">
        <v>6.411522486202993</v>
      </c>
      <c r="AW16" t="n">
        <v>64.43843029522701</v>
      </c>
      <c r="AX16" t="n">
        <v>1670.270659502019</v>
      </c>
      <c r="AY16" t="n">
        <v>164742.806241501</v>
      </c>
      <c r="AZ16" t="n">
        <v>179356.1476512953</v>
      </c>
      <c r="BA16" t="n">
        <v>27309.94250576991</v>
      </c>
      <c r="BB16" t="n">
        <v>28616.94717086749</v>
      </c>
      <c r="BC16" t="n">
        <v>55926.8896766374</v>
      </c>
      <c r="BD16" t="n">
        <v>0.8871634115253538</v>
      </c>
      <c r="BE16" t="n">
        <v>0.6506852557064725</v>
      </c>
      <c r="BF16" t="n">
        <v>10.92100705226736</v>
      </c>
      <c r="BG16" t="n">
        <v>10.33081347795604</v>
      </c>
      <c r="BH16" t="n">
        <v>72.72036289138886</v>
      </c>
      <c r="BI16" t="n">
        <v>172.7919688108772</v>
      </c>
      <c r="BJ16" t="n">
        <v>27496.41889454508</v>
      </c>
      <c r="BK16" t="n">
        <v>20178.25780991377</v>
      </c>
      <c r="BL16" t="n">
        <v>25559.01673296928</v>
      </c>
      <c r="BM16" t="n">
        <v>24192.69734338297</v>
      </c>
      <c r="BN16" t="n">
        <v>4863.843064754238</v>
      </c>
      <c r="BO16" t="n">
        <v>11567.23222833188</v>
      </c>
      <c r="BP16" t="n">
        <v>0.9263162580451713</v>
      </c>
      <c r="BQ16" t="n">
        <v>11.12538389128159</v>
      </c>
      <c r="BR16" t="n">
        <v>163.5343955986374</v>
      </c>
      <c r="BS16" t="n">
        <v>28712.32728048369</v>
      </c>
      <c r="BT16" t="n">
        <v>26037.04728940063</v>
      </c>
      <c r="BU16" t="n">
        <v>10972.67357294091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691.2172162842553</v>
      </c>
      <c r="E17" t="n">
        <v>6.736482190182682</v>
      </c>
      <c r="F17" t="n">
        <v>85.92992651620359</v>
      </c>
      <c r="G17" t="n">
        <v>1702.273821308886</v>
      </c>
      <c r="H17" t="n">
        <v>221515.3096610331</v>
      </c>
      <c r="I17" t="n">
        <v>196154.7128677246</v>
      </c>
      <c r="J17" t="n">
        <v>13.87367364181918</v>
      </c>
      <c r="K17" t="n">
        <v>7.134677538281113</v>
      </c>
      <c r="L17" t="n">
        <v>-7.322789164964885</v>
      </c>
      <c r="M17" t="n">
        <v>0.8871634115253538</v>
      </c>
      <c r="N17" t="n">
        <v>10.92100705226736</v>
      </c>
      <c r="O17" t="n">
        <v>68.92797773272443</v>
      </c>
      <c r="P17" t="n">
        <v>0.6158328247882214</v>
      </c>
      <c r="Q17" t="n">
        <v>10.33081347795604</v>
      </c>
      <c r="R17" t="n">
        <v>170.0721058965067</v>
      </c>
      <c r="S17" t="n">
        <v>2.078942439609152</v>
      </c>
      <c r="T17" t="n">
        <v>32.80775372778326</v>
      </c>
      <c r="U17" t="n">
        <v>452.4263737033039</v>
      </c>
      <c r="V17" t="n">
        <v>91</v>
      </c>
      <c r="W17" t="n">
        <v>378.6666666666667</v>
      </c>
      <c r="X17" t="n">
        <v>15</v>
      </c>
      <c r="Y17" t="n">
        <v>0</v>
      </c>
      <c r="Z17" t="n">
        <v>0.05791671292372663</v>
      </c>
      <c r="AA17" t="n">
        <v>0.9930750729046599</v>
      </c>
      <c r="AB17" t="n">
        <v>30.76907245686823</v>
      </c>
      <c r="AC17" t="n">
        <v>3968.179442867862</v>
      </c>
      <c r="AD17" t="n">
        <v>4479.61899208423</v>
      </c>
      <c r="AE17" t="n">
        <v>1.056554100904251</v>
      </c>
      <c r="AF17" t="n">
        <v>15.36996526666953</v>
      </c>
      <c r="AG17" t="n">
        <v>131.6868470982625</v>
      </c>
      <c r="AH17" t="n">
        <v>44390.28055875494</v>
      </c>
      <c r="AI17" t="n">
        <v>28742.10911331509</v>
      </c>
      <c r="AJ17" t="n">
        <v>32.79930972920136</v>
      </c>
      <c r="AK17" t="n">
        <v>-11.22358171361189</v>
      </c>
      <c r="AL17" t="n">
        <v>-70.90597115580962</v>
      </c>
      <c r="AM17" t="n">
        <v>0.2713305867371321</v>
      </c>
      <c r="AN17" t="n">
        <v>0.5901935743113107</v>
      </c>
      <c r="AO17" t="n">
        <v>-101.1441281637822</v>
      </c>
      <c r="AP17" t="n">
        <v>938134.2951851984</v>
      </c>
      <c r="AQ17" t="n">
        <v>0.2213689737764604</v>
      </c>
      <c r="AR17" t="n">
        <v>0.2135385159285824</v>
      </c>
      <c r="AS17" t="n">
        <v>0.1199359648210631</v>
      </c>
      <c r="AT17" t="n">
        <v>0.2361400895339526</v>
      </c>
      <c r="AU17" t="n">
        <v>0.2090164559399416</v>
      </c>
      <c r="AV17" t="n">
        <v>6.412430554225206</v>
      </c>
      <c r="AW17" t="n">
        <v>64.44337905212458</v>
      </c>
      <c r="AX17" t="n">
        <v>1671.195591276188</v>
      </c>
      <c r="AY17" t="n">
        <v>164735.9004166808</v>
      </c>
      <c r="AZ17" t="n">
        <v>179338.633579097</v>
      </c>
      <c r="BA17" t="n">
        <v>26284.44083363809</v>
      </c>
      <c r="BB17" t="n">
        <v>28380.27086649397</v>
      </c>
      <c r="BC17" t="n">
        <v>54664.71170013206</v>
      </c>
      <c r="BD17" t="n">
        <v>0.8871634115253538</v>
      </c>
      <c r="BE17" t="n">
        <v>0.6158328247882214</v>
      </c>
      <c r="BF17" t="n">
        <v>10.92100705226736</v>
      </c>
      <c r="BG17" t="n">
        <v>10.33081347795604</v>
      </c>
      <c r="BH17" t="n">
        <v>68.92797773272443</v>
      </c>
      <c r="BI17" t="n">
        <v>170.0721058965067</v>
      </c>
      <c r="BJ17" t="n">
        <v>27496.41889454508</v>
      </c>
      <c r="BK17" t="n">
        <v>19103.10948609946</v>
      </c>
      <c r="BL17" t="n">
        <v>25559.01673296928</v>
      </c>
      <c r="BM17" t="n">
        <v>24192.69734338297</v>
      </c>
      <c r="BN17" t="n">
        <v>4613.052634287607</v>
      </c>
      <c r="BO17" t="n">
        <v>11387.20134390034</v>
      </c>
      <c r="BP17" t="n">
        <v>0.9263162580451713</v>
      </c>
      <c r="BQ17" t="n">
        <v>11.12538389128159</v>
      </c>
      <c r="BR17" t="n">
        <v>149.7628647900711</v>
      </c>
      <c r="BS17" t="n">
        <v>28712.32728048369</v>
      </c>
      <c r="BT17" t="n">
        <v>26037.04728940063</v>
      </c>
      <c r="BU17" t="n">
        <v>10061.96224084585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691.2172162842553</v>
      </c>
      <c r="E18" t="n">
        <v>6.736482190182682</v>
      </c>
      <c r="F18" t="n">
        <v>85.92992651620359</v>
      </c>
      <c r="G18" t="n">
        <v>1702.273821308886</v>
      </c>
      <c r="H18" t="n">
        <v>221512.8663036878</v>
      </c>
      <c r="I18" t="n">
        <v>196153.5566476774</v>
      </c>
      <c r="J18" t="n">
        <v>17.47343635865953</v>
      </c>
      <c r="K18" t="n">
        <v>7.288669555648539</v>
      </c>
      <c r="L18" t="n">
        <v>-7.322789164964885</v>
      </c>
      <c r="M18" t="n">
        <v>0.8871634115253538</v>
      </c>
      <c r="N18" t="n">
        <v>10.92100705226736</v>
      </c>
      <c r="O18" t="n">
        <v>68.92797773272443</v>
      </c>
      <c r="P18" t="n">
        <v>0.5979929837107851</v>
      </c>
      <c r="Q18" t="n">
        <v>10.23619183203943</v>
      </c>
      <c r="R18" t="n">
        <v>169.3484520426216</v>
      </c>
      <c r="S18" t="n">
        <v>2.096782280686588</v>
      </c>
      <c r="T18" t="n">
        <v>32.90237537369987</v>
      </c>
      <c r="U18" t="n">
        <v>453.1500275571889</v>
      </c>
      <c r="V18" t="n">
        <v>91</v>
      </c>
      <c r="W18" t="n">
        <v>382</v>
      </c>
      <c r="X18" t="n">
        <v>15.66666666666667</v>
      </c>
      <c r="Y18" t="n">
        <v>0</v>
      </c>
      <c r="Z18" t="n">
        <v>0.05791671292372663</v>
      </c>
      <c r="AA18" t="n">
        <v>0.9930750729046599</v>
      </c>
      <c r="AB18" t="n">
        <v>30.76907245686823</v>
      </c>
      <c r="AC18" t="n">
        <v>3968.179612446138</v>
      </c>
      <c r="AD18" t="n">
        <v>4479.627654498351</v>
      </c>
      <c r="AE18" t="n">
        <v>1.056554100904251</v>
      </c>
      <c r="AF18" t="n">
        <v>15.36996526666953</v>
      </c>
      <c r="AG18" t="n">
        <v>131.6868470982625</v>
      </c>
      <c r="AH18" t="n">
        <v>44390.28062680172</v>
      </c>
      <c r="AI18" t="n">
        <v>28742.11258928743</v>
      </c>
      <c r="AJ18" t="n">
        <v>26.15198995497697</v>
      </c>
      <c r="AK18" t="n">
        <v>-12.43875089746756</v>
      </c>
      <c r="AL18" t="n">
        <v>-49.81862324283131</v>
      </c>
      <c r="AM18" t="n">
        <v>0.2891704278145684</v>
      </c>
      <c r="AN18" t="n">
        <v>0.6848152202279282</v>
      </c>
      <c r="AO18" t="n">
        <v>-100.4204743098971</v>
      </c>
      <c r="AP18" t="n">
        <v>938637.1556682171</v>
      </c>
      <c r="AQ18" t="n">
        <v>0.2213972827452092</v>
      </c>
      <c r="AR18" t="n">
        <v>0.2135509192879389</v>
      </c>
      <c r="AS18" t="n">
        <v>0.120139099778353</v>
      </c>
      <c r="AT18" t="n">
        <v>0.2360083805563395</v>
      </c>
      <c r="AU18" t="n">
        <v>0.2089043176321595</v>
      </c>
      <c r="AV18" t="n">
        <v>6.412270426746478</v>
      </c>
      <c r="AW18" t="n">
        <v>64.44121541119893</v>
      </c>
      <c r="AX18" t="n">
        <v>1670.855490668174</v>
      </c>
      <c r="AY18" t="n">
        <v>164736.5169347546</v>
      </c>
      <c r="AZ18" t="n">
        <v>179342.1958278891</v>
      </c>
      <c r="BA18" t="n">
        <v>25758.85023112858</v>
      </c>
      <c r="BB18" t="n">
        <v>28082.91001264835</v>
      </c>
      <c r="BC18" t="n">
        <v>53841.76024377693</v>
      </c>
      <c r="BD18" t="n">
        <v>0.8871634115253538</v>
      </c>
      <c r="BE18" t="n">
        <v>0.5979929837107851</v>
      </c>
      <c r="BF18" t="n">
        <v>10.92100705226736</v>
      </c>
      <c r="BG18" t="n">
        <v>10.23619183203943</v>
      </c>
      <c r="BH18" t="n">
        <v>68.92797773272443</v>
      </c>
      <c r="BI18" t="n">
        <v>169.3484520426216</v>
      </c>
      <c r="BJ18" t="n">
        <v>27496.41889454508</v>
      </c>
      <c r="BK18" t="n">
        <v>18552.75341560712</v>
      </c>
      <c r="BL18" t="n">
        <v>25559.01673296928</v>
      </c>
      <c r="BM18" t="n">
        <v>23971.64012455927</v>
      </c>
      <c r="BN18" t="n">
        <v>4613.052634287607</v>
      </c>
      <c r="BO18" t="n">
        <v>11339.26293957809</v>
      </c>
      <c r="BP18" t="n">
        <v>0.9263162580451713</v>
      </c>
      <c r="BQ18" t="n">
        <v>11.12538389128159</v>
      </c>
      <c r="BR18" t="n">
        <v>149.7628647900711</v>
      </c>
      <c r="BS18" t="n">
        <v>28712.32728048369</v>
      </c>
      <c r="BT18" t="n">
        <v>26037.04728940063</v>
      </c>
      <c r="BU18" t="n">
        <v>10061.96224084585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691.2172162842553</v>
      </c>
      <c r="E19" t="n">
        <v>6.736482190182682</v>
      </c>
      <c r="F19" t="n">
        <v>85.92992651620359</v>
      </c>
      <c r="G19" t="n">
        <v>1702.273821308886</v>
      </c>
      <c r="H19" t="n">
        <v>221512.8273242271</v>
      </c>
      <c r="I19" t="n">
        <v>196153.3355298188</v>
      </c>
      <c r="J19" t="n">
        <v>17.73368029846984</v>
      </c>
      <c r="K19" t="n">
        <v>7.322396168164335</v>
      </c>
      <c r="L19" t="n">
        <v>-7.322789164964885</v>
      </c>
      <c r="M19" t="n">
        <v>0.8871634115253538</v>
      </c>
      <c r="N19" t="n">
        <v>10.92100705226736</v>
      </c>
      <c r="O19" t="n">
        <v>68.92797773272443</v>
      </c>
      <c r="P19" t="n">
        <v>0.6408652289119826</v>
      </c>
      <c r="Q19" t="n">
        <v>10.18023158986909</v>
      </c>
      <c r="R19" t="n">
        <v>169.3484520426216</v>
      </c>
      <c r="S19" t="n">
        <v>2.14016218310963</v>
      </c>
      <c r="T19" t="n">
        <v>32.9583356158702</v>
      </c>
      <c r="U19" t="n">
        <v>453.1500275571889</v>
      </c>
      <c r="V19" t="n">
        <v>91</v>
      </c>
      <c r="W19" t="n">
        <v>384.3333333333333</v>
      </c>
      <c r="X19" t="n">
        <v>16</v>
      </c>
      <c r="Y19" t="n">
        <v>0</v>
      </c>
      <c r="Z19" t="n">
        <v>0.05791671292372663</v>
      </c>
      <c r="AA19" t="n">
        <v>0.9930750729046599</v>
      </c>
      <c r="AB19" t="n">
        <v>30.76907245686823</v>
      </c>
      <c r="AC19" t="n">
        <v>3968.180046245163</v>
      </c>
      <c r="AD19" t="n">
        <v>4479.628449520266</v>
      </c>
      <c r="AE19" t="n">
        <v>1.056554100904251</v>
      </c>
      <c r="AF19" t="n">
        <v>15.36996526666953</v>
      </c>
      <c r="AG19" t="n">
        <v>131.6868470982625</v>
      </c>
      <c r="AH19" t="n">
        <v>44390.28080087253</v>
      </c>
      <c r="AI19" t="n">
        <v>28742.11290830637</v>
      </c>
      <c r="AJ19" t="n">
        <v>4.228296519575111</v>
      </c>
      <c r="AK19" t="n">
        <v>-17.13799477858099</v>
      </c>
      <c r="AL19" t="n">
        <v>-41.50707464800136</v>
      </c>
      <c r="AM19" t="n">
        <v>0.2462981826133709</v>
      </c>
      <c r="AN19" t="n">
        <v>0.7407754623982679</v>
      </c>
      <c r="AO19" t="n">
        <v>-100.4204743098971</v>
      </c>
      <c r="AP19" t="n">
        <v>939608.2649408277</v>
      </c>
      <c r="AQ19" t="n">
        <v>0.2214533360342631</v>
      </c>
      <c r="AR19" t="n">
        <v>0.2136543875016311</v>
      </c>
      <c r="AS19" t="n">
        <v>0.120464778585076</v>
      </c>
      <c r="AT19" t="n">
        <v>0.2357502492981837</v>
      </c>
      <c r="AU19" t="n">
        <v>0.2086772485808461</v>
      </c>
      <c r="AV19" t="n">
        <v>6.412082895972049</v>
      </c>
      <c r="AW19" t="n">
        <v>64.43599426728052</v>
      </c>
      <c r="AX19" t="n">
        <v>1670.167035293118</v>
      </c>
      <c r="AY19" t="n">
        <v>164740.5489948246</v>
      </c>
      <c r="AZ19" t="n">
        <v>179353.2718717924</v>
      </c>
      <c r="BA19" t="n">
        <v>27087.12209576455</v>
      </c>
      <c r="BB19" t="n">
        <v>27951.87833189233</v>
      </c>
      <c r="BC19" t="n">
        <v>55039.00042765687</v>
      </c>
      <c r="BD19" t="n">
        <v>0.8871634115253538</v>
      </c>
      <c r="BE19" t="n">
        <v>0.6408652289119826</v>
      </c>
      <c r="BF19" t="n">
        <v>10.92100705226736</v>
      </c>
      <c r="BG19" t="n">
        <v>10.18023158986909</v>
      </c>
      <c r="BH19" t="n">
        <v>68.92797773272443</v>
      </c>
      <c r="BI19" t="n">
        <v>169.3484520426216</v>
      </c>
      <c r="BJ19" t="n">
        <v>27496.41889454508</v>
      </c>
      <c r="BK19" t="n">
        <v>19881.06425971344</v>
      </c>
      <c r="BL19" t="n">
        <v>25559.01673296928</v>
      </c>
      <c r="BM19" t="n">
        <v>23840.82970827269</v>
      </c>
      <c r="BN19" t="n">
        <v>4613.052634287607</v>
      </c>
      <c r="BO19" t="n">
        <v>11339.26293957809</v>
      </c>
      <c r="BP19" t="n">
        <v>0.9263162580451713</v>
      </c>
      <c r="BQ19" t="n">
        <v>11.12538389128159</v>
      </c>
      <c r="BR19" t="n">
        <v>149.7628647900711</v>
      </c>
      <c r="BS19" t="n">
        <v>28712.32728048369</v>
      </c>
      <c r="BT19" t="n">
        <v>26037.04728940063</v>
      </c>
      <c r="BU19" t="n">
        <v>10061.96224084585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691.2172162842553</v>
      </c>
      <c r="E20" t="n">
        <v>6.736482190182682</v>
      </c>
      <c r="F20" t="n">
        <v>85.93080225221007</v>
      </c>
      <c r="G20" t="n">
        <v>1702.273821308886</v>
      </c>
      <c r="H20" t="n">
        <v>221512.8273242271</v>
      </c>
      <c r="I20" t="n">
        <v>196153.597831084</v>
      </c>
      <c r="J20" t="n">
        <v>17.73904216043759</v>
      </c>
      <c r="K20" t="n">
        <v>7.322396168164335</v>
      </c>
      <c r="L20" t="n">
        <v>-7.322789164964885</v>
      </c>
      <c r="M20" t="n">
        <v>0.8871634115253538</v>
      </c>
      <c r="N20" t="n">
        <v>10.88709823938199</v>
      </c>
      <c r="O20" t="n">
        <v>68.92797773272443</v>
      </c>
      <c r="P20" t="n">
        <v>0.6601689128046339</v>
      </c>
      <c r="Q20" t="n">
        <v>10.17590688026307</v>
      </c>
      <c r="R20" t="n">
        <v>169.3484520426216</v>
      </c>
      <c r="S20" t="n">
        <v>2.163984573029099</v>
      </c>
      <c r="T20" t="n">
        <v>32.99656913836159</v>
      </c>
      <c r="U20" t="n">
        <v>453.1500275571889</v>
      </c>
      <c r="V20" t="n">
        <v>91.66666666666667</v>
      </c>
      <c r="W20" t="n">
        <v>385.6666666666667</v>
      </c>
      <c r="X20" t="n">
        <v>16</v>
      </c>
      <c r="Y20" t="n">
        <v>0</v>
      </c>
      <c r="Z20" t="n">
        <v>0.05791671292372663</v>
      </c>
      <c r="AA20" t="n">
        <v>0.9934201465045905</v>
      </c>
      <c r="AB20" t="n">
        <v>30.76907245686823</v>
      </c>
      <c r="AC20" t="n">
        <v>3968.180261875532</v>
      </c>
      <c r="AD20" t="n">
        <v>4479.628515360892</v>
      </c>
      <c r="AE20" t="n">
        <v>1.056554100904251</v>
      </c>
      <c r="AF20" t="n">
        <v>15.37010373456889</v>
      </c>
      <c r="AG20" t="n">
        <v>131.6868470982625</v>
      </c>
      <c r="AH20" t="n">
        <v>44390.28088739867</v>
      </c>
      <c r="AI20" t="n">
        <v>28742.11293472628</v>
      </c>
      <c r="AJ20" t="n">
        <v>-23.83739293721918</v>
      </c>
      <c r="AK20" t="n">
        <v>-20.97917791699593</v>
      </c>
      <c r="AL20" t="n">
        <v>-1.866162708501401</v>
      </c>
      <c r="AM20" t="n">
        <v>0.2269944987207196</v>
      </c>
      <c r="AN20" t="n">
        <v>0.7111913591189151</v>
      </c>
      <c r="AO20" t="n">
        <v>-100.4204743098971</v>
      </c>
      <c r="AP20" t="n">
        <v>941001.540394615</v>
      </c>
      <c r="AQ20" t="n">
        <v>0.221798456612817</v>
      </c>
      <c r="AR20" t="n">
        <v>0.2141281685408564</v>
      </c>
      <c r="AS20" t="n">
        <v>0.1202864147760453</v>
      </c>
      <c r="AT20" t="n">
        <v>0.2354070753489116</v>
      </c>
      <c r="AU20" t="n">
        <v>0.2083798847213697</v>
      </c>
      <c r="AV20" t="n">
        <v>6.411467702896037</v>
      </c>
      <c r="AW20" t="n">
        <v>64.42334013729771</v>
      </c>
      <c r="AX20" t="n">
        <v>1670.567548376138</v>
      </c>
      <c r="AY20" t="n">
        <v>164753.1949273166</v>
      </c>
      <c r="AZ20" t="n">
        <v>179380.0023525027</v>
      </c>
      <c r="BA20" t="n">
        <v>27755.19770195265</v>
      </c>
      <c r="BB20" t="n">
        <v>27871.71681151894</v>
      </c>
      <c r="BC20" t="n">
        <v>55626.91451347159</v>
      </c>
      <c r="BD20" t="n">
        <v>0.8871634115253538</v>
      </c>
      <c r="BE20" t="n">
        <v>0.6601689128046339</v>
      </c>
      <c r="BF20" t="n">
        <v>10.88709823938199</v>
      </c>
      <c r="BG20" t="n">
        <v>10.17590688026307</v>
      </c>
      <c r="BH20" t="n">
        <v>68.92797773272443</v>
      </c>
      <c r="BI20" t="n">
        <v>169.3484520426216</v>
      </c>
      <c r="BJ20" t="n">
        <v>27496.41889454508</v>
      </c>
      <c r="BK20" t="n">
        <v>20478.85704203694</v>
      </c>
      <c r="BL20" t="n">
        <v>25479.36863321408</v>
      </c>
      <c r="BM20" t="n">
        <v>23830.68880483533</v>
      </c>
      <c r="BN20" t="n">
        <v>4613.052634287607</v>
      </c>
      <c r="BO20" t="n">
        <v>11339.26293957809</v>
      </c>
      <c r="BP20" t="n">
        <v>0.9263162580451713</v>
      </c>
      <c r="BQ20" t="n">
        <v>10.83079180267736</v>
      </c>
      <c r="BR20" t="n">
        <v>149.7628647900711</v>
      </c>
      <c r="BS20" t="n">
        <v>28712.32728048369</v>
      </c>
      <c r="BT20" t="n">
        <v>25345.08263290955</v>
      </c>
      <c r="BU20" t="n">
        <v>10061.96224084585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691.2172162842553</v>
      </c>
      <c r="E21" t="n">
        <v>6.736482190182682</v>
      </c>
      <c r="F21" t="n">
        <v>85.9312401202133</v>
      </c>
      <c r="G21" t="n">
        <v>1702.273821308886</v>
      </c>
      <c r="H21" t="n">
        <v>221521.2217962916</v>
      </c>
      <c r="I21" t="n">
        <v>196153.7277906404</v>
      </c>
      <c r="J21" t="n">
        <v>9.348353551039191</v>
      </c>
      <c r="K21" t="n">
        <v>7.322396168164335</v>
      </c>
      <c r="L21" t="n">
        <v>-11.53455224910281</v>
      </c>
      <c r="M21" t="n">
        <v>0.8871634115253538</v>
      </c>
      <c r="N21" t="n">
        <v>10.8701438329393</v>
      </c>
      <c r="O21" t="n">
        <v>68.92797773272443</v>
      </c>
      <c r="P21" t="n">
        <v>0.6159131624858096</v>
      </c>
      <c r="Q21" t="n">
        <v>10.13009362976102</v>
      </c>
      <c r="R21" t="n">
        <v>167.6664291027011</v>
      </c>
      <c r="S21" t="n">
        <v>2.208240323347923</v>
      </c>
      <c r="T21" t="n">
        <v>33.05933679530633</v>
      </c>
      <c r="U21" t="n">
        <v>454.8320504971095</v>
      </c>
      <c r="V21" t="n">
        <v>92</v>
      </c>
      <c r="W21" t="n">
        <v>388</v>
      </c>
      <c r="X21" t="n">
        <v>16</v>
      </c>
      <c r="Y21" t="n">
        <v>0</v>
      </c>
      <c r="Z21" t="n">
        <v>0.05791671292372663</v>
      </c>
      <c r="AA21" t="n">
        <v>0.9935926833045557</v>
      </c>
      <c r="AB21" t="n">
        <v>30.76907245686823</v>
      </c>
      <c r="AC21" t="n">
        <v>3968.197971498175</v>
      </c>
      <c r="AD21" t="n">
        <v>4479.628526657658</v>
      </c>
      <c r="AE21" t="n">
        <v>1.056554100904251</v>
      </c>
      <c r="AF21" t="n">
        <v>15.37017296851857</v>
      </c>
      <c r="AG21" t="n">
        <v>131.6868470982625</v>
      </c>
      <c r="AH21" t="n">
        <v>44390.28799375002</v>
      </c>
      <c r="AI21" t="n">
        <v>28742.11293925934</v>
      </c>
      <c r="AJ21" t="n">
        <v>-46.26748087288072</v>
      </c>
      <c r="AK21" t="n">
        <v>-26.35251293315674</v>
      </c>
      <c r="AL21" t="n">
        <v>34.37622754612691</v>
      </c>
      <c r="AM21" t="n">
        <v>0.2712502490395437</v>
      </c>
      <c r="AN21" t="n">
        <v>0.7400502031782841</v>
      </c>
      <c r="AO21" t="n">
        <v>-98.73845136997654</v>
      </c>
      <c r="AP21" t="n">
        <v>943202.9372436679</v>
      </c>
      <c r="AQ21" t="n">
        <v>0.2221739473622643</v>
      </c>
      <c r="AR21" t="n">
        <v>0.2139975335573457</v>
      </c>
      <c r="AS21" t="n">
        <v>0.1210743247106294</v>
      </c>
      <c r="AT21" t="n">
        <v>0.2348634575004135</v>
      </c>
      <c r="AU21" t="n">
        <v>0.207890736869347</v>
      </c>
      <c r="AV21" t="n">
        <v>6.410069365441363</v>
      </c>
      <c r="AW21" t="n">
        <v>64.41785620849816</v>
      </c>
      <c r="AX21" t="n">
        <v>1668.82284116569</v>
      </c>
      <c r="AY21" t="n">
        <v>164749.5227112879</v>
      </c>
      <c r="AZ21" t="n">
        <v>179389.0277048784</v>
      </c>
      <c r="BA21" t="n">
        <v>26199.13162504341</v>
      </c>
      <c r="BB21" t="n">
        <v>27836.70531238491</v>
      </c>
      <c r="BC21" t="n">
        <v>54035.83693742831</v>
      </c>
      <c r="BD21" t="n">
        <v>0.8871634115253538</v>
      </c>
      <c r="BE21" t="n">
        <v>0.6159131624858096</v>
      </c>
      <c r="BF21" t="n">
        <v>10.8701438329393</v>
      </c>
      <c r="BG21" t="n">
        <v>10.13009362976102</v>
      </c>
      <c r="BH21" t="n">
        <v>68.92797773272443</v>
      </c>
      <c r="BI21" t="n">
        <v>167.6664291027011</v>
      </c>
      <c r="BJ21" t="n">
        <v>27496.41889454508</v>
      </c>
      <c r="BK21" t="n">
        <v>19100.50576002349</v>
      </c>
      <c r="BL21" t="n">
        <v>25439.54458333647</v>
      </c>
      <c r="BM21" t="n">
        <v>23722.70484900675</v>
      </c>
      <c r="BN21" t="n">
        <v>4613.052634287607</v>
      </c>
      <c r="BO21" t="n">
        <v>11225.99612837217</v>
      </c>
      <c r="BP21" t="n">
        <v>0.9263162580451713</v>
      </c>
      <c r="BQ21" t="n">
        <v>10.68349575837524</v>
      </c>
      <c r="BR21" t="n">
        <v>149.7628647900711</v>
      </c>
      <c r="BS21" t="n">
        <v>28712.32728048369</v>
      </c>
      <c r="BT21" t="n">
        <v>24999.10030466401</v>
      </c>
      <c r="BU21" t="n">
        <v>10061.96224084585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691.2172162842553</v>
      </c>
      <c r="E22" t="n">
        <v>6.736482190182682</v>
      </c>
      <c r="F22" t="n">
        <v>85.9312401202133</v>
      </c>
      <c r="G22" t="n">
        <v>1702.142019420183</v>
      </c>
      <c r="H22" t="n">
        <v>221525.4336571634</v>
      </c>
      <c r="I22" t="n">
        <v>196155.4145181357</v>
      </c>
      <c r="J22" t="n">
        <v>14.23881000899596</v>
      </c>
      <c r="K22" t="n">
        <v>12.96947239875471</v>
      </c>
      <c r="L22" t="n">
        <v>-13.64043379117178</v>
      </c>
      <c r="M22" t="n">
        <v>0.8871634115253538</v>
      </c>
      <c r="N22" t="n">
        <v>10.8701438329393</v>
      </c>
      <c r="O22" t="n">
        <v>49.25506554980166</v>
      </c>
      <c r="P22" t="n">
        <v>0.5943435607363844</v>
      </c>
      <c r="Q22" t="n">
        <v>10.10718700450999</v>
      </c>
      <c r="R22" t="n">
        <v>163.6344015269102</v>
      </c>
      <c r="S22" t="n">
        <v>2.229809925097348</v>
      </c>
      <c r="T22" t="n">
        <v>33.08224342055735</v>
      </c>
      <c r="U22" t="n">
        <v>479.4873352756671</v>
      </c>
      <c r="V22" t="n">
        <v>93.33333333333333</v>
      </c>
      <c r="W22" t="n">
        <v>391</v>
      </c>
      <c r="X22" t="n">
        <v>16</v>
      </c>
      <c r="Y22" t="n">
        <v>0</v>
      </c>
      <c r="Z22" t="n">
        <v>0.05791671292372663</v>
      </c>
      <c r="AA22" t="n">
        <v>0.9935926833045557</v>
      </c>
      <c r="AB22" t="n">
        <v>30.97196900197293</v>
      </c>
      <c r="AC22" t="n">
        <v>3968.207247046279</v>
      </c>
      <c r="AD22" t="n">
        <v>4479.660016147581</v>
      </c>
      <c r="AE22" t="n">
        <v>1.056554100904251</v>
      </c>
      <c r="AF22" t="n">
        <v>15.37017296851857</v>
      </c>
      <c r="AG22" t="n">
        <v>131.7682635218726</v>
      </c>
      <c r="AH22" t="n">
        <v>44390.29171575502</v>
      </c>
      <c r="AI22" t="n">
        <v>28742.12557506666</v>
      </c>
      <c r="AJ22" t="n">
        <v>-49.06352216657101</v>
      </c>
      <c r="AK22" t="n">
        <v>-28.44136841125534</v>
      </c>
      <c r="AL22" t="n">
        <v>49.68293572696275</v>
      </c>
      <c r="AM22" t="n">
        <v>0.2928198507889689</v>
      </c>
      <c r="AN22" t="n">
        <v>0.7629568284293106</v>
      </c>
      <c r="AO22" t="n">
        <v>-114.3793359771084</v>
      </c>
      <c r="AP22" t="n">
        <v>944602.5175401807</v>
      </c>
      <c r="AQ22" t="n">
        <v>0.2221201815337822</v>
      </c>
      <c r="AR22" t="n">
        <v>0.2144223775601352</v>
      </c>
      <c r="AS22" t="n">
        <v>0.1213531575905628</v>
      </c>
      <c r="AT22" t="n">
        <v>0.234519536985884</v>
      </c>
      <c r="AU22" t="n">
        <v>0.2075847463296357</v>
      </c>
      <c r="AV22" t="n">
        <v>6.410544265434788</v>
      </c>
      <c r="AW22" t="n">
        <v>64.40743093665037</v>
      </c>
      <c r="AX22" t="n">
        <v>1668.320196750232</v>
      </c>
      <c r="AY22" t="n">
        <v>164767.5578648972</v>
      </c>
      <c r="AZ22" t="n">
        <v>179419.2305631652</v>
      </c>
      <c r="BA22" t="n">
        <v>25418.07736666402</v>
      </c>
      <c r="BB22" t="n">
        <v>27626.4385269363</v>
      </c>
      <c r="BC22" t="n">
        <v>53044.51589360032</v>
      </c>
      <c r="BD22" t="n">
        <v>0.8871634115253538</v>
      </c>
      <c r="BE22" t="n">
        <v>0.5943435607363844</v>
      </c>
      <c r="BF22" t="n">
        <v>10.8701438329393</v>
      </c>
      <c r="BG22" t="n">
        <v>10.10718700450999</v>
      </c>
      <c r="BH22" t="n">
        <v>49.25506554980166</v>
      </c>
      <c r="BI22" t="n">
        <v>163.6344015269102</v>
      </c>
      <c r="BJ22" t="n">
        <v>27496.41889454508</v>
      </c>
      <c r="BK22" t="n">
        <v>18428.69647903518</v>
      </c>
      <c r="BL22" t="n">
        <v>25439.54458333647</v>
      </c>
      <c r="BM22" t="n">
        <v>23668.71287109246</v>
      </c>
      <c r="BN22" t="n">
        <v>3288.88662107277</v>
      </c>
      <c r="BO22" t="n">
        <v>10954.57830063215</v>
      </c>
      <c r="BP22" t="n">
        <v>0.9263162580451713</v>
      </c>
      <c r="BQ22" t="n">
        <v>10.68349575837524</v>
      </c>
      <c r="BR22" t="n">
        <v>152.1648664552625</v>
      </c>
      <c r="BS22" t="n">
        <v>28712.32728048369</v>
      </c>
      <c r="BT22" t="n">
        <v>24999.10030466401</v>
      </c>
      <c r="BU22" t="n">
        <v>10223.63881110436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691.2172162842553</v>
      </c>
      <c r="E23" t="n">
        <v>6.736482190182682</v>
      </c>
      <c r="F23" t="n">
        <v>85.9316078849584</v>
      </c>
      <c r="G23" t="n">
        <v>1702.076118475831</v>
      </c>
      <c r="H23" t="n">
        <v>221527.9286891345</v>
      </c>
      <c r="I23" t="n">
        <v>196157.3119286847</v>
      </c>
      <c r="J23" t="n">
        <v>15.26392356020752</v>
      </c>
      <c r="K23" t="n">
        <v>14.80083909401541</v>
      </c>
      <c r="L23" t="n">
        <v>-13.64043379117178</v>
      </c>
      <c r="M23" t="n">
        <v>0.8871634115253538</v>
      </c>
      <c r="N23" t="n">
        <v>10.86855941185699</v>
      </c>
      <c r="O23" t="n">
        <v>39.41860945834028</v>
      </c>
      <c r="P23" t="n">
        <v>0.5864354716228757</v>
      </c>
      <c r="Q23" t="n">
        <v>9.98443927970704</v>
      </c>
      <c r="R23" t="n">
        <v>159.0994185961946</v>
      </c>
      <c r="S23" t="n">
        <v>2.237718014210857</v>
      </c>
      <c r="T23" t="n">
        <v>33.20657556644262</v>
      </c>
      <c r="U23" t="n">
        <v>494.3339468077661</v>
      </c>
      <c r="V23" t="n">
        <v>94.66666666666667</v>
      </c>
      <c r="W23" t="n">
        <v>396</v>
      </c>
      <c r="X23" t="n">
        <v>16</v>
      </c>
      <c r="Y23" t="n">
        <v>0</v>
      </c>
      <c r="Z23" t="n">
        <v>0.05791671292372663</v>
      </c>
      <c r="AA23" t="n">
        <v>0.9936088580796762</v>
      </c>
      <c r="AB23" t="n">
        <v>31.07341727452528</v>
      </c>
      <c r="AC23" t="n">
        <v>3968.237428994938</v>
      </c>
      <c r="AD23" t="n">
        <v>4479.676490586368</v>
      </c>
      <c r="AE23" t="n">
        <v>1.056554100904251</v>
      </c>
      <c r="AF23" t="n">
        <v>15.37017945898071</v>
      </c>
      <c r="AG23" t="n">
        <v>131.8089717336777</v>
      </c>
      <c r="AH23" t="n">
        <v>44390.30382688445</v>
      </c>
      <c r="AI23" t="n">
        <v>28742.13218577502</v>
      </c>
      <c r="AJ23" t="n">
        <v>-43.75324056832733</v>
      </c>
      <c r="AK23" t="n">
        <v>-29.34856683595295</v>
      </c>
      <c r="AL23" t="n">
        <v>53.12967555663973</v>
      </c>
      <c r="AM23" t="n">
        <v>0.3007279399024775</v>
      </c>
      <c r="AN23" t="n">
        <v>0.8841201321499487</v>
      </c>
      <c r="AO23" t="n">
        <v>-119.6808091378542</v>
      </c>
      <c r="AP23" t="n">
        <v>944393.8078163159</v>
      </c>
      <c r="AQ23" t="n">
        <v>0.2220351317258665</v>
      </c>
      <c r="AR23" t="n">
        <v>0.2144400678385004</v>
      </c>
      <c r="AS23" t="n">
        <v>0.1213108458578159</v>
      </c>
      <c r="AT23" t="n">
        <v>0.2345806541805708</v>
      </c>
      <c r="AU23" t="n">
        <v>0.2076333003972466</v>
      </c>
      <c r="AV23" t="n">
        <v>6.410752498627207</v>
      </c>
      <c r="AW23" t="n">
        <v>64.40735125709895</v>
      </c>
      <c r="AX23" t="n">
        <v>1668.380098694013</v>
      </c>
      <c r="AY23" t="n">
        <v>164766.7122949415</v>
      </c>
      <c r="AZ23" t="n">
        <v>179417.2392072583</v>
      </c>
      <c r="BA23" t="n">
        <v>24858.04052997187</v>
      </c>
      <c r="BB23" t="n">
        <v>27350.48380950178</v>
      </c>
      <c r="BC23" t="n">
        <v>52208.52433947365</v>
      </c>
      <c r="BD23" t="n">
        <v>0.8871634115253538</v>
      </c>
      <c r="BE23" t="n">
        <v>0.5864354716228757</v>
      </c>
      <c r="BF23" t="n">
        <v>10.86855941185699</v>
      </c>
      <c r="BG23" t="n">
        <v>9.98443927970704</v>
      </c>
      <c r="BH23" t="n">
        <v>39.41860945834028</v>
      </c>
      <c r="BI23" t="n">
        <v>159.0994185961946</v>
      </c>
      <c r="BJ23" t="n">
        <v>27496.41889454508</v>
      </c>
      <c r="BK23" t="n">
        <v>18182.71547050552</v>
      </c>
      <c r="BL23" t="n">
        <v>25435.81257454235</v>
      </c>
      <c r="BM23" t="n">
        <v>23379.58797018259</v>
      </c>
      <c r="BN23" t="n">
        <v>2626.803614465352</v>
      </c>
      <c r="BO23" t="n">
        <v>10649.30064081951</v>
      </c>
      <c r="BP23" t="n">
        <v>0.9263162580451713</v>
      </c>
      <c r="BQ23" t="n">
        <v>10.62192187806927</v>
      </c>
      <c r="BR23" t="n">
        <v>153.3658672878582</v>
      </c>
      <c r="BS23" t="n">
        <v>28712.32728048369</v>
      </c>
      <c r="BT23" t="n">
        <v>24854.06672403612</v>
      </c>
      <c r="BU23" t="n">
        <v>10304.47709623362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691.2193030112435</v>
      </c>
      <c r="E24" t="n">
        <v>6.736482190182682</v>
      </c>
      <c r="F24" t="n">
        <v>85.93573204829666</v>
      </c>
      <c r="G24" t="n">
        <v>1702.129817444607</v>
      </c>
      <c r="H24" t="n">
        <v>221532.0488217393</v>
      </c>
      <c r="I24" t="n">
        <v>196162.2932536726</v>
      </c>
      <c r="J24" t="n">
        <v>9.415946987744277</v>
      </c>
      <c r="K24" t="n">
        <v>14.30475338399817</v>
      </c>
      <c r="L24" t="n">
        <v>-13.64043379117178</v>
      </c>
      <c r="M24" t="n">
        <v>0.8871634115253538</v>
      </c>
      <c r="N24" t="n">
        <v>10.84243887111435</v>
      </c>
      <c r="O24" t="n">
        <v>39.37361761151951</v>
      </c>
      <c r="P24" t="n">
        <v>0.5688006670054696</v>
      </c>
      <c r="Q24" t="n">
        <v>9.883201651533156</v>
      </c>
      <c r="R24" t="n">
        <v>153.2769023685367</v>
      </c>
      <c r="S24" t="n">
        <v>2.255352818828263</v>
      </c>
      <c r="T24" t="n">
        <v>33.33393373535915</v>
      </c>
      <c r="U24" t="n">
        <v>500.2014548822447</v>
      </c>
      <c r="V24" t="n">
        <v>96.33333333333333</v>
      </c>
      <c r="W24" t="n">
        <v>401.3333333333333</v>
      </c>
      <c r="X24" t="n">
        <v>16</v>
      </c>
      <c r="Y24" t="n">
        <v>0</v>
      </c>
      <c r="Z24" t="n">
        <v>0.05791671292372663</v>
      </c>
      <c r="AA24" t="n">
        <v>0.9938757899951346</v>
      </c>
      <c r="AB24" t="n">
        <v>31.07386900197304</v>
      </c>
      <c r="AC24" t="n">
        <v>3968.324711873956</v>
      </c>
      <c r="AD24" t="n">
        <v>4479.720917099184</v>
      </c>
      <c r="AE24" t="n">
        <v>1.056554100904251</v>
      </c>
      <c r="AF24" t="n">
        <v>15.37028657083831</v>
      </c>
      <c r="AG24" t="n">
        <v>131.8091529984952</v>
      </c>
      <c r="AH24" t="n">
        <v>44390.38213638253</v>
      </c>
      <c r="AI24" t="n">
        <v>28742.15001281615</v>
      </c>
      <c r="AJ24" t="n">
        <v>-54.34561458485545</v>
      </c>
      <c r="AK24" t="n">
        <v>-29.98001465669428</v>
      </c>
      <c r="AL24" t="n">
        <v>50.72550648902421</v>
      </c>
      <c r="AM24" t="n">
        <v>0.3183627445198837</v>
      </c>
      <c r="AN24" t="n">
        <v>0.9592372195811903</v>
      </c>
      <c r="AO24" t="n">
        <v>-113.9032847570171</v>
      </c>
      <c r="AP24" t="n">
        <v>944168.4734405217</v>
      </c>
      <c r="AQ24" t="n">
        <v>0.2219287488693645</v>
      </c>
      <c r="AR24" t="n">
        <v>0.2143761259713283</v>
      </c>
      <c r="AS24" t="n">
        <v>0.1213594474948231</v>
      </c>
      <c r="AT24" t="n">
        <v>0.2346511497179947</v>
      </c>
      <c r="AU24" t="n">
        <v>0.2076845279464893</v>
      </c>
      <c r="AV24" t="n">
        <v>6.411040713629766</v>
      </c>
      <c r="AW24" t="n">
        <v>64.40978564492529</v>
      </c>
      <c r="AX24" t="n">
        <v>1668.291437720444</v>
      </c>
      <c r="AY24" t="n">
        <v>164770.293520079</v>
      </c>
      <c r="AZ24" t="n">
        <v>179414.9265912707</v>
      </c>
      <c r="BA24" t="n">
        <v>24573.86926742839</v>
      </c>
      <c r="BB24" t="n">
        <v>26461.22077949964</v>
      </c>
      <c r="BC24" t="n">
        <v>51035.09004692803</v>
      </c>
      <c r="BD24" t="n">
        <v>0.8871634115253538</v>
      </c>
      <c r="BE24" t="n">
        <v>0.5688006670054696</v>
      </c>
      <c r="BF24" t="n">
        <v>10.84243887111435</v>
      </c>
      <c r="BG24" t="n">
        <v>9.883201651533156</v>
      </c>
      <c r="BH24" t="n">
        <v>39.37361761151951</v>
      </c>
      <c r="BI24" t="n">
        <v>153.2769023685367</v>
      </c>
      <c r="BJ24" t="n">
        <v>27496.41889454508</v>
      </c>
      <c r="BK24" t="n">
        <v>17633.46239031423</v>
      </c>
      <c r="BL24" t="n">
        <v>25374.2872080555</v>
      </c>
      <c r="BM24" t="n">
        <v>23141.1288112767</v>
      </c>
      <c r="BN24" t="n">
        <v>2623.774763337826</v>
      </c>
      <c r="BO24" t="n">
        <v>10257.3288484318</v>
      </c>
      <c r="BP24" t="n">
        <v>0.9263162580451713</v>
      </c>
      <c r="BQ24" t="n">
        <v>9.923071469358367</v>
      </c>
      <c r="BR24" t="n">
        <v>146.7043356895848</v>
      </c>
      <c r="BS24" t="n">
        <v>28712.32728048369</v>
      </c>
      <c r="BT24" t="n">
        <v>23207.9665173421</v>
      </c>
      <c r="BU24" t="n">
        <v>9856.022789104472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691.2193030112435</v>
      </c>
      <c r="E25" t="n">
        <v>6.736482190182682</v>
      </c>
      <c r="F25" t="n">
        <v>85.93770218877951</v>
      </c>
      <c r="G25" t="n">
        <v>1702.156666928994</v>
      </c>
      <c r="H25" t="n">
        <v>221532.0619106903</v>
      </c>
      <c r="I25" t="n">
        <v>196164.5204044662</v>
      </c>
      <c r="J25" t="n">
        <v>7.37164738385475</v>
      </c>
      <c r="K25" t="n">
        <v>14.30475338399817</v>
      </c>
      <c r="L25" t="n">
        <v>-13.64043379117178</v>
      </c>
      <c r="M25" t="n">
        <v>0.8871634115253538</v>
      </c>
      <c r="N25" t="n">
        <v>10.8297747060136</v>
      </c>
      <c r="O25" t="n">
        <v>39.35112168810911</v>
      </c>
      <c r="P25" t="n">
        <v>0.5619594663697229</v>
      </c>
      <c r="Q25" t="n">
        <v>9.863269768646951</v>
      </c>
      <c r="R25" t="n">
        <v>151.1005129741579</v>
      </c>
      <c r="S25" t="n">
        <v>2.26219401946401</v>
      </c>
      <c r="T25" t="n">
        <v>33.3665297833461</v>
      </c>
      <c r="U25" t="n">
        <v>502.400340200034</v>
      </c>
      <c r="V25" t="n">
        <v>97</v>
      </c>
      <c r="W25" t="n">
        <v>403</v>
      </c>
      <c r="X25" t="n">
        <v>16</v>
      </c>
      <c r="Y25" t="n">
        <v>0</v>
      </c>
      <c r="Z25" t="n">
        <v>0.05791671292372663</v>
      </c>
      <c r="AA25" t="n">
        <v>0.9940052122590833</v>
      </c>
      <c r="AB25" t="n">
        <v>31.07409486569692</v>
      </c>
      <c r="AC25" t="n">
        <v>3968.324712665784</v>
      </c>
      <c r="AD25" t="n">
        <v>4479.742947932134</v>
      </c>
      <c r="AE25" t="n">
        <v>1.056554100904251</v>
      </c>
      <c r="AF25" t="n">
        <v>15.37033850415158</v>
      </c>
      <c r="AG25" t="n">
        <v>131.8092436309039</v>
      </c>
      <c r="AH25" t="n">
        <v>44390.38213670027</v>
      </c>
      <c r="AI25" t="n">
        <v>28742.15885313553</v>
      </c>
      <c r="AJ25" t="n">
        <v>-60.51062122919708</v>
      </c>
      <c r="AK25" t="n">
        <v>-34.28148001862315</v>
      </c>
      <c r="AL25" t="n">
        <v>78.89617853296321</v>
      </c>
      <c r="AM25" t="n">
        <v>0.3252039451556303</v>
      </c>
      <c r="AN25" t="n">
        <v>0.9665049373666516</v>
      </c>
      <c r="AO25" t="n">
        <v>-111.7493912860487</v>
      </c>
      <c r="AP25" t="n">
        <v>944545.5384523319</v>
      </c>
      <c r="AQ25" t="n">
        <v>0.2222169553575396</v>
      </c>
      <c r="AR25" t="n">
        <v>0.2143052854552807</v>
      </c>
      <c r="AS25" t="n">
        <v>0.1213167413700311</v>
      </c>
      <c r="AT25" t="n">
        <v>0.2345523268231345</v>
      </c>
      <c r="AU25" t="n">
        <v>0.2076086909940139</v>
      </c>
      <c r="AV25" t="n">
        <v>6.410300287404302</v>
      </c>
      <c r="AW25" t="n">
        <v>64.41107426374063</v>
      </c>
      <c r="AX25" t="n">
        <v>1668.377625494054</v>
      </c>
      <c r="AY25" t="n">
        <v>164769.8453355467</v>
      </c>
      <c r="AZ25" t="n">
        <v>179416.8962437535</v>
      </c>
      <c r="BA25" t="n">
        <v>24571.4151928391</v>
      </c>
      <c r="BB25" t="n">
        <v>26059.29459567611</v>
      </c>
      <c r="BC25" t="n">
        <v>50630.70978851521</v>
      </c>
      <c r="BD25" t="n">
        <v>0.8871634115253538</v>
      </c>
      <c r="BE25" t="n">
        <v>0.5619594663697229</v>
      </c>
      <c r="BF25" t="n">
        <v>10.8297747060136</v>
      </c>
      <c r="BG25" t="n">
        <v>9.863269768646951</v>
      </c>
      <c r="BH25" t="n">
        <v>39.35112168810911</v>
      </c>
      <c r="BI25" t="n">
        <v>151.1005129741579</v>
      </c>
      <c r="BJ25" t="n">
        <v>27496.41889454508</v>
      </c>
      <c r="BK25" t="n">
        <v>17420.30555910754</v>
      </c>
      <c r="BL25" t="n">
        <v>25344.4575270106</v>
      </c>
      <c r="BM25" t="n">
        <v>23094.18045705121</v>
      </c>
      <c r="BN25" t="n">
        <v>2622.260337774064</v>
      </c>
      <c r="BO25" t="n">
        <v>10110.81431442398</v>
      </c>
      <c r="BP25" t="n">
        <v>0.9263162580451713</v>
      </c>
      <c r="BQ25" t="n">
        <v>9.589039735079405</v>
      </c>
      <c r="BR25" t="n">
        <v>143.3735698904481</v>
      </c>
      <c r="BS25" t="n">
        <v>28712.32728048369</v>
      </c>
      <c r="BT25" t="n">
        <v>22421.17480915207</v>
      </c>
      <c r="BU25" t="n">
        <v>9631.7956355399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691.2213870671299</v>
      </c>
      <c r="E26" t="n">
        <v>6.736658338306328</v>
      </c>
      <c r="F26" t="n">
        <v>85.93890944283419</v>
      </c>
      <c r="G26" t="n">
        <v>1702.220473667732</v>
      </c>
      <c r="H26" t="n">
        <v>221536.5277754094</v>
      </c>
      <c r="I26" t="n">
        <v>196167.05514598</v>
      </c>
      <c r="J26" t="n">
        <v>5.614606709156665</v>
      </c>
      <c r="K26" t="n">
        <v>14.30475338399817</v>
      </c>
      <c r="L26" t="n">
        <v>-13.64043379117178</v>
      </c>
      <c r="M26" t="n">
        <v>0.8867769125676302</v>
      </c>
      <c r="N26" t="n">
        <v>10.8297747060136</v>
      </c>
      <c r="O26" t="n">
        <v>34.13097868200515</v>
      </c>
      <c r="P26" t="n">
        <v>0.5400028523938306</v>
      </c>
      <c r="Q26" t="n">
        <v>9.763264732859682</v>
      </c>
      <c r="R26" t="n">
        <v>151.0862498416256</v>
      </c>
      <c r="S26" t="n">
        <v>2.284537132397626</v>
      </c>
      <c r="T26" t="n">
        <v>33.46653481913336</v>
      </c>
      <c r="U26" t="n">
        <v>507.6347463386703</v>
      </c>
      <c r="V26" t="n">
        <v>98.33333333333333</v>
      </c>
      <c r="W26" t="n">
        <v>405.6666666666667</v>
      </c>
      <c r="X26" t="n">
        <v>16</v>
      </c>
      <c r="Y26" t="n">
        <v>0</v>
      </c>
      <c r="Z26" t="n">
        <v>0.05792067511838905</v>
      </c>
      <c r="AA26" t="n">
        <v>0.9940072046742549</v>
      </c>
      <c r="AB26" t="n">
        <v>31.12652676352208</v>
      </c>
      <c r="AC26" t="n">
        <v>3968.324932231924</v>
      </c>
      <c r="AD26" t="n">
        <v>4479.744090613817</v>
      </c>
      <c r="AE26" t="n">
        <v>1.056555690814162</v>
      </c>
      <c r="AF26" t="n">
        <v>15.37034049656675</v>
      </c>
      <c r="AG26" t="n">
        <v>131.8302829793128</v>
      </c>
      <c r="AH26" t="n">
        <v>44390.38222480557</v>
      </c>
      <c r="AI26" t="n">
        <v>28742.15931165943</v>
      </c>
      <c r="AJ26" t="n">
        <v>-78.2093726602936</v>
      </c>
      <c r="AK26" t="n">
        <v>-44.48521989753352</v>
      </c>
      <c r="AL26" t="n">
        <v>102.2360721495416</v>
      </c>
      <c r="AM26" t="n">
        <v>0.3467740601737994</v>
      </c>
      <c r="AN26" t="n">
        <v>1.066509973153921</v>
      </c>
      <c r="AO26" t="n">
        <v>-116.9552711596204</v>
      </c>
      <c r="AP26" t="n">
        <v>945772.9780369862</v>
      </c>
      <c r="AQ26" t="n">
        <v>0.2219285585712904</v>
      </c>
      <c r="AR26" t="n">
        <v>0.2146241398947867</v>
      </c>
      <c r="AS26" t="n">
        <v>0.1218682671187041</v>
      </c>
      <c r="AT26" t="n">
        <v>0.2342397813638845</v>
      </c>
      <c r="AU26" t="n">
        <v>0.2073392530513342</v>
      </c>
      <c r="AV26" t="n">
        <v>6.41123511085593</v>
      </c>
      <c r="AW26" t="n">
        <v>64.40391428399595</v>
      </c>
      <c r="AX26" t="n">
        <v>1667.295887273707</v>
      </c>
      <c r="AY26" t="n">
        <v>164784.8433185584</v>
      </c>
      <c r="AZ26" t="n">
        <v>179440.8760960464</v>
      </c>
      <c r="BA26" t="n">
        <v>23890.41225998456</v>
      </c>
      <c r="BB26" t="n">
        <v>25823.78540484391</v>
      </c>
      <c r="BC26" t="n">
        <v>49714.19766482847</v>
      </c>
      <c r="BD26" t="n">
        <v>0.8867769125676302</v>
      </c>
      <c r="BE26" t="n">
        <v>0.5400028523938306</v>
      </c>
      <c r="BF26" t="n">
        <v>10.8297747060136</v>
      </c>
      <c r="BG26" t="n">
        <v>9.763264732859682</v>
      </c>
      <c r="BH26" t="n">
        <v>34.13097868200515</v>
      </c>
      <c r="BI26" t="n">
        <v>151.0862498416256</v>
      </c>
      <c r="BJ26" t="n">
        <v>27484.35268695917</v>
      </c>
      <c r="BK26" t="n">
        <v>16734.83653824066</v>
      </c>
      <c r="BL26" t="n">
        <v>25344.4575270106</v>
      </c>
      <c r="BM26" t="n">
        <v>22857.10393565011</v>
      </c>
      <c r="BN26" t="n">
        <v>2268.537163202496</v>
      </c>
      <c r="BO26" t="n">
        <v>10109.84782739236</v>
      </c>
      <c r="BP26" t="n">
        <v>0.9016774446038403</v>
      </c>
      <c r="BQ26" t="n">
        <v>9.589039735079405</v>
      </c>
      <c r="BR26" t="n">
        <v>133.7753606513452</v>
      </c>
      <c r="BS26" t="n">
        <v>27943.12200395542</v>
      </c>
      <c r="BT26" t="n">
        <v>22421.17480915207</v>
      </c>
      <c r="BU26" t="n">
        <v>8981.409422310169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691.2213870671299</v>
      </c>
      <c r="E27" t="n">
        <v>6.738021214440558</v>
      </c>
      <c r="F27" t="n">
        <v>85.94068445919338</v>
      </c>
      <c r="G27" t="n">
        <v>1702.252377037101</v>
      </c>
      <c r="H27" t="n">
        <v>221539.9033897876</v>
      </c>
      <c r="I27" t="n">
        <v>196173.607037105</v>
      </c>
      <c r="J27" t="n">
        <v>18.06164033759277</v>
      </c>
      <c r="K27" t="n">
        <v>21.71507760242578</v>
      </c>
      <c r="L27" t="n">
        <v>-13.64043379117178</v>
      </c>
      <c r="M27" t="n">
        <v>0.8865836630887686</v>
      </c>
      <c r="N27" t="n">
        <v>10.16356234066497</v>
      </c>
      <c r="O27" t="n">
        <v>31.52090717895317</v>
      </c>
      <c r="P27" t="n">
        <v>0.5127894784340588</v>
      </c>
      <c r="Q27" t="n">
        <v>9.713262214966047</v>
      </c>
      <c r="R27" t="n">
        <v>149.9387083824785</v>
      </c>
      <c r="S27" t="n">
        <v>2.354614243552943</v>
      </c>
      <c r="T27" t="n">
        <v>34.18274970237564</v>
      </c>
      <c r="U27" t="n">
        <v>511.3923593008694</v>
      </c>
      <c r="V27" t="n">
        <v>100.3333333333333</v>
      </c>
      <c r="W27" t="n">
        <v>409</v>
      </c>
      <c r="X27" t="n">
        <v>16.66666666666667</v>
      </c>
      <c r="Y27" t="n">
        <v>0</v>
      </c>
      <c r="Z27" t="n">
        <v>0.05919745828812598</v>
      </c>
      <c r="AA27" t="n">
        <v>1.000835060509601</v>
      </c>
      <c r="AB27" t="n">
        <v>31.15274271243466</v>
      </c>
      <c r="AC27" t="n">
        <v>3968.336446618526</v>
      </c>
      <c r="AD27" t="n">
        <v>4479.744823800725</v>
      </c>
      <c r="AE27" t="n">
        <v>1.057068025615397</v>
      </c>
      <c r="AF27" t="n">
        <v>15.37308031037788</v>
      </c>
      <c r="AG27" t="n">
        <v>131.8408026535172</v>
      </c>
      <c r="AH27" t="n">
        <v>44390.38684518365</v>
      </c>
      <c r="AI27" t="n">
        <v>28742.15960586535</v>
      </c>
      <c r="AJ27" t="n">
        <v>-116.1040800524822</v>
      </c>
      <c r="AK27" t="n">
        <v>-28.77834618506137</v>
      </c>
      <c r="AL27" t="n">
        <v>105.4429225093581</v>
      </c>
      <c r="AM27" t="n">
        <v>0.3737941846547095</v>
      </c>
      <c r="AN27" t="n">
        <v>0.4503001256989197</v>
      </c>
      <c r="AO27" t="n">
        <v>-118.4178012035252</v>
      </c>
      <c r="AP27" t="n">
        <v>947040.2152275356</v>
      </c>
      <c r="AQ27" t="n">
        <v>0.2220773384832385</v>
      </c>
      <c r="AR27" t="n">
        <v>0.2151236181059436</v>
      </c>
      <c r="AS27" t="n">
        <v>0.1217970140422548</v>
      </c>
      <c r="AT27" t="n">
        <v>0.2339392077374189</v>
      </c>
      <c r="AU27" t="n">
        <v>0.2070628216311442</v>
      </c>
      <c r="AV27" t="n">
        <v>6.411379153831948</v>
      </c>
      <c r="AW27" t="n">
        <v>64.39344025768402</v>
      </c>
      <c r="AX27" t="n">
        <v>1667.555507512971</v>
      </c>
      <c r="AY27" t="n">
        <v>164804.8192574536</v>
      </c>
      <c r="AZ27" t="n">
        <v>179474.8353930427</v>
      </c>
      <c r="BA27" t="n">
        <v>23472.1975832357</v>
      </c>
      <c r="BB27" t="n">
        <v>25204.42938732754</v>
      </c>
      <c r="BC27" t="n">
        <v>48676.62697056324</v>
      </c>
      <c r="BD27" t="n">
        <v>0.8865836630887686</v>
      </c>
      <c r="BE27" t="n">
        <v>0.5127894784340588</v>
      </c>
      <c r="BF27" t="n">
        <v>10.16356234066497</v>
      </c>
      <c r="BG27" t="n">
        <v>9.713262214966047</v>
      </c>
      <c r="BH27" t="n">
        <v>31.52090717895317</v>
      </c>
      <c r="BI27" t="n">
        <v>149.9387083824785</v>
      </c>
      <c r="BJ27" t="n">
        <v>27478.31958316623</v>
      </c>
      <c r="BK27" t="n">
        <v>15883.63807587532</v>
      </c>
      <c r="BL27" t="n">
        <v>23765.10395898393</v>
      </c>
      <c r="BM27" t="n">
        <v>22738.56567494955</v>
      </c>
      <c r="BN27" t="n">
        <v>2091.675575916712</v>
      </c>
      <c r="BO27" t="n">
        <v>10032.08903660686</v>
      </c>
      <c r="BP27" t="n">
        <v>0.8893580378831748</v>
      </c>
      <c r="BQ27" t="n">
        <v>8.780887182415253</v>
      </c>
      <c r="BR27" t="n">
        <v>128.9762560317938</v>
      </c>
      <c r="BS27" t="n">
        <v>27558.51936569128</v>
      </c>
      <c r="BT27" t="n">
        <v>20505.33132748379</v>
      </c>
      <c r="BU27" t="n">
        <v>8656.216315695303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200.3333333333333</v>
      </c>
      <c r="C28" t="n">
        <v>71</v>
      </c>
      <c r="D28" t="n">
        <v>691.2374017585604</v>
      </c>
      <c r="E28" t="n">
        <v>6.739359740008727</v>
      </c>
      <c r="F28" t="n">
        <v>85.94157196737295</v>
      </c>
      <c r="G28" t="n">
        <v>1702.252377037101</v>
      </c>
      <c r="H28" t="n">
        <v>221541.9078672568</v>
      </c>
      <c r="I28" t="n">
        <v>196232.9460617487</v>
      </c>
      <c r="J28" t="n">
        <v>-33.38569689977268</v>
      </c>
      <c r="K28" t="n">
        <v>25.42023971163958</v>
      </c>
      <c r="L28" t="n">
        <v>-64.2494429294113</v>
      </c>
      <c r="M28" t="n">
        <v>0.8865836630887686</v>
      </c>
      <c r="N28" t="n">
        <v>9.830456157990648</v>
      </c>
      <c r="O28" t="n">
        <v>31.52090717895317</v>
      </c>
      <c r="P28" t="n">
        <v>0.5034614298014515</v>
      </c>
      <c r="Q28" t="n">
        <v>8.229359725306681</v>
      </c>
      <c r="R28" t="n">
        <v>147.455161625023</v>
      </c>
      <c r="S28" t="n">
        <v>2.385277536043892</v>
      </c>
      <c r="T28" t="n">
        <v>35.99975837470932</v>
      </c>
      <c r="U28" t="n">
        <v>513.8759060583249</v>
      </c>
      <c r="V28" t="n">
        <v>101</v>
      </c>
      <c r="W28" t="n">
        <v>414</v>
      </c>
      <c r="X28" t="n">
        <v>17</v>
      </c>
      <c r="Y28" t="n">
        <v>0</v>
      </c>
      <c r="Z28" t="n">
        <v>0.05983811991006332</v>
      </c>
      <c r="AA28" t="n">
        <v>1.004248988427274</v>
      </c>
      <c r="AB28" t="n">
        <v>31.15274271243466</v>
      </c>
      <c r="AC28" t="n">
        <v>3968.346300040774</v>
      </c>
      <c r="AD28" t="n">
        <v>4479.774738151435</v>
      </c>
      <c r="AE28" t="n">
        <v>1.057327056124271</v>
      </c>
      <c r="AF28" t="n">
        <v>15.37445021728344</v>
      </c>
      <c r="AG28" t="n">
        <v>131.8408026535172</v>
      </c>
      <c r="AH28" t="n">
        <v>44390.3907990568</v>
      </c>
      <c r="AI28" t="n">
        <v>28742.1716095273</v>
      </c>
      <c r="AJ28" t="n">
        <v>-129.3545130547107</v>
      </c>
      <c r="AK28" t="n">
        <v>-75.0449185151207</v>
      </c>
      <c r="AL28" t="n">
        <v>121.0649609540842</v>
      </c>
      <c r="AM28" t="n">
        <v>0.3831222332873168</v>
      </c>
      <c r="AN28" t="n">
        <v>1.601096432683969</v>
      </c>
      <c r="AO28" t="n">
        <v>-115.9342544460698</v>
      </c>
      <c r="AP28" t="n">
        <v>947763.1944757389</v>
      </c>
      <c r="AQ28" t="n">
        <v>0.2226792244968308</v>
      </c>
      <c r="AR28" t="n">
        <v>0.2149661758146046</v>
      </c>
      <c r="AS28" t="n">
        <v>0.1217041040050652</v>
      </c>
      <c r="AT28" t="n">
        <v>0.2337538773579884</v>
      </c>
      <c r="AU28" t="n">
        <v>0.206896618325511</v>
      </c>
      <c r="AV28" t="n">
        <v>6.411156791474567</v>
      </c>
      <c r="AW28" t="n">
        <v>64.39689403271277</v>
      </c>
      <c r="AX28" t="n">
        <v>1667.741750923712</v>
      </c>
      <c r="AY28" t="n">
        <v>164806.6126446329</v>
      </c>
      <c r="AZ28" t="n">
        <v>179482.2873275152</v>
      </c>
      <c r="BA28" t="n">
        <v>23329.86939900446</v>
      </c>
      <c r="BB28" t="n">
        <v>21416.58733078537</v>
      </c>
      <c r="BC28" t="n">
        <v>44746.45672978982</v>
      </c>
      <c r="BD28" t="n">
        <v>0.8865836630887686</v>
      </c>
      <c r="BE28" t="n">
        <v>0.5034614298014515</v>
      </c>
      <c r="BF28" t="n">
        <v>9.830456157990648</v>
      </c>
      <c r="BG28" t="n">
        <v>8.229359725306681</v>
      </c>
      <c r="BH28" t="n">
        <v>31.52090717895317</v>
      </c>
      <c r="BI28" t="n">
        <v>147.455161625023</v>
      </c>
      <c r="BJ28" t="n">
        <v>27478.31958316623</v>
      </c>
      <c r="BK28" t="n">
        <v>15591.50202298967</v>
      </c>
      <c r="BL28" t="n">
        <v>22975.42717497059</v>
      </c>
      <c r="BM28" t="n">
        <v>19207.94615936765</v>
      </c>
      <c r="BN28" t="n">
        <v>2091.675575916712</v>
      </c>
      <c r="BO28" t="n">
        <v>9863.351816690878</v>
      </c>
      <c r="BP28" t="n">
        <v>0.8893580378831748</v>
      </c>
      <c r="BQ28" t="n">
        <v>8.376810906083175</v>
      </c>
      <c r="BR28" t="n">
        <v>128.9762560317938</v>
      </c>
      <c r="BS28" t="n">
        <v>27558.51936569128</v>
      </c>
      <c r="BT28" t="n">
        <v>19547.40958664965</v>
      </c>
      <c r="BU28" t="n">
        <v>8656.216315695303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201</v>
      </c>
      <c r="C29" t="n">
        <v>71</v>
      </c>
      <c r="D29" t="n">
        <v>691.2374017585604</v>
      </c>
      <c r="E29" t="n">
        <v>6.739359740008727</v>
      </c>
      <c r="F29" t="n">
        <v>85.94157196737295</v>
      </c>
      <c r="G29" t="n">
        <v>1702.252377037101</v>
      </c>
      <c r="H29" t="n">
        <v>221542.6244354867</v>
      </c>
      <c r="I29" t="n">
        <v>196280.058924217</v>
      </c>
      <c r="J29" t="n">
        <v>-81.19876744559377</v>
      </c>
      <c r="K29" t="n">
        <v>25.42023971163958</v>
      </c>
      <c r="L29" t="n">
        <v>-89.55394749853106</v>
      </c>
      <c r="M29" t="n">
        <v>0.8865836630887686</v>
      </c>
      <c r="N29" t="n">
        <v>9.830456157990648</v>
      </c>
      <c r="O29" t="n">
        <v>135.8972956750243</v>
      </c>
      <c r="P29" t="n">
        <v>0.4908606031586515</v>
      </c>
      <c r="Q29" t="n">
        <v>7.096160644765568</v>
      </c>
      <c r="R29" t="n">
        <v>146.4984907195155</v>
      </c>
      <c r="S29" t="n">
        <v>2.397878362686691</v>
      </c>
      <c r="T29" t="n">
        <v>37.13295745525043</v>
      </c>
      <c r="U29" t="n">
        <v>619.2089654599037</v>
      </c>
      <c r="V29" t="n">
        <v>102.3333333333333</v>
      </c>
      <c r="W29" t="n">
        <v>418</v>
      </c>
      <c r="X29" t="n">
        <v>17</v>
      </c>
      <c r="Y29" t="n">
        <v>0</v>
      </c>
      <c r="Z29" t="n">
        <v>0.05983811991006332</v>
      </c>
      <c r="AA29" t="n">
        <v>1.004248988427274</v>
      </c>
      <c r="AB29" t="n">
        <v>31.28286380791439</v>
      </c>
      <c r="AC29" t="n">
        <v>3968.348375601015</v>
      </c>
      <c r="AD29" t="n">
        <v>4479.79368729932</v>
      </c>
      <c r="AE29" t="n">
        <v>1.057327056124271</v>
      </c>
      <c r="AF29" t="n">
        <v>15.37445021728344</v>
      </c>
      <c r="AG29" t="n">
        <v>131.8930160421125</v>
      </c>
      <c r="AH29" t="n">
        <v>44390.39163191201</v>
      </c>
      <c r="AI29" t="n">
        <v>28742.17921320769</v>
      </c>
      <c r="AJ29" t="n">
        <v>-132.5552087961522</v>
      </c>
      <c r="AK29" t="n">
        <v>-118.0370111427327</v>
      </c>
      <c r="AL29" t="n">
        <v>129.1575371694801</v>
      </c>
      <c r="AM29" t="n">
        <v>0.3957230599301167</v>
      </c>
      <c r="AN29" t="n">
        <v>2.73429551322508</v>
      </c>
      <c r="AO29" t="n">
        <v>-10.60119504449107</v>
      </c>
      <c r="AP29" t="n">
        <v>948992.4185486728</v>
      </c>
      <c r="AQ29" t="n">
        <v>0.2223676431379465</v>
      </c>
      <c r="AR29" t="n">
        <v>0.2154696490224745</v>
      </c>
      <c r="AS29" t="n">
        <v>0.1219674917288604</v>
      </c>
      <c r="AT29" t="n">
        <v>0.2334573663433928</v>
      </c>
      <c r="AU29" t="n">
        <v>0.2067378497673259</v>
      </c>
      <c r="AV29" t="n">
        <v>6.412946848106966</v>
      </c>
      <c r="AW29" t="n">
        <v>64.3915749798493</v>
      </c>
      <c r="AX29" t="n">
        <v>1667.431710781126</v>
      </c>
      <c r="AY29" t="n">
        <v>164842.9389675119</v>
      </c>
      <c r="AZ29" t="n">
        <v>179529.7968579519</v>
      </c>
      <c r="BA29" t="n">
        <v>23278.13360946923</v>
      </c>
      <c r="BB29" t="n">
        <v>18360.32703438297</v>
      </c>
      <c r="BC29" t="n">
        <v>41638.4606438522</v>
      </c>
      <c r="BD29" t="n">
        <v>0.8865836630887686</v>
      </c>
      <c r="BE29" t="n">
        <v>0.4908606031586515</v>
      </c>
      <c r="BF29" t="n">
        <v>9.830456157990648</v>
      </c>
      <c r="BG29" t="n">
        <v>7.096160644765568</v>
      </c>
      <c r="BH29" t="n">
        <v>135.8972956750243</v>
      </c>
      <c r="BI29" t="n">
        <v>146.4984907195155</v>
      </c>
      <c r="BJ29" t="n">
        <v>27478.31958316623</v>
      </c>
      <c r="BK29" t="n">
        <v>15196.94049798531</v>
      </c>
      <c r="BL29" t="n">
        <v>22975.42717497059</v>
      </c>
      <c r="BM29" t="n">
        <v>16511.74825102913</v>
      </c>
      <c r="BN29" t="n">
        <v>9188.84465986643</v>
      </c>
      <c r="BO29" t="n">
        <v>9798.302093550308</v>
      </c>
      <c r="BP29" t="n">
        <v>0.8893580378831748</v>
      </c>
      <c r="BQ29" t="n">
        <v>8.376810906083175</v>
      </c>
      <c r="BR29" t="n">
        <v>138.7877843592973</v>
      </c>
      <c r="BS29" t="n">
        <v>27558.51936569128</v>
      </c>
      <c r="BT29" t="n">
        <v>19547.40958664965</v>
      </c>
      <c r="BU29" t="n">
        <v>9323.360259987603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201</v>
      </c>
      <c r="C30" t="n">
        <v>71</v>
      </c>
      <c r="D30" t="n">
        <v>691.2374017585604</v>
      </c>
      <c r="E30" t="n">
        <v>6.738653418089938</v>
      </c>
      <c r="F30" t="n">
        <v>85.94157196737295</v>
      </c>
      <c r="G30" t="n">
        <v>1702.252377037101</v>
      </c>
      <c r="H30" t="n">
        <v>221543.2971162008</v>
      </c>
      <c r="I30" t="n">
        <v>196291.6018586075</v>
      </c>
      <c r="J30" t="n">
        <v>-59.28976477881116</v>
      </c>
      <c r="K30" t="n">
        <v>58.78055668931793</v>
      </c>
      <c r="L30" t="n">
        <v>-89.55394749853106</v>
      </c>
      <c r="M30" t="n">
        <v>0.7614976333546464</v>
      </c>
      <c r="N30" t="n">
        <v>9.830456157990648</v>
      </c>
      <c r="O30" t="n">
        <v>188.08548992306</v>
      </c>
      <c r="P30" t="n">
        <v>0.4821003522992124</v>
      </c>
      <c r="Q30" t="n">
        <v>6.86895025322665</v>
      </c>
      <c r="R30" t="n">
        <v>145.4857105645411</v>
      </c>
      <c r="S30" t="n">
        <v>2.531724643280253</v>
      </c>
      <c r="T30" t="n">
        <v>37.36016784678935</v>
      </c>
      <c r="U30" t="n">
        <v>672.4099398629136</v>
      </c>
      <c r="V30" t="n">
        <v>104.3333333333333</v>
      </c>
      <c r="W30" t="n">
        <v>421</v>
      </c>
      <c r="X30" t="n">
        <v>17</v>
      </c>
      <c r="Y30" t="n">
        <v>0</v>
      </c>
      <c r="Z30" t="n">
        <v>0.06112594815959529</v>
      </c>
      <c r="AA30" t="n">
        <v>1.004248988427274</v>
      </c>
      <c r="AB30" t="n">
        <v>31.34792435565426</v>
      </c>
      <c r="AC30" t="n">
        <v>3968.348403225678</v>
      </c>
      <c r="AD30" t="n">
        <v>4479.80614718263</v>
      </c>
      <c r="AE30" t="n">
        <v>1.057843819963285</v>
      </c>
      <c r="AF30" t="n">
        <v>15.37445021728344</v>
      </c>
      <c r="AG30" t="n">
        <v>131.9191227364101</v>
      </c>
      <c r="AH30" t="n">
        <v>44390.3916429969</v>
      </c>
      <c r="AI30" t="n">
        <v>28742.18421295601</v>
      </c>
      <c r="AJ30" t="n">
        <v>-88.4183704442687</v>
      </c>
      <c r="AK30" t="n">
        <v>-121.4476766915219</v>
      </c>
      <c r="AL30" t="n">
        <v>129.0401636170699</v>
      </c>
      <c r="AM30" t="n">
        <v>0.2793972810554335</v>
      </c>
      <c r="AN30" t="n">
        <v>2.961505904763998</v>
      </c>
      <c r="AO30" t="n">
        <v>42.59977935851891</v>
      </c>
      <c r="AP30" t="n">
        <v>949025.9912791424</v>
      </c>
      <c r="AQ30" t="n">
        <v>0.2223597766632484</v>
      </c>
      <c r="AR30" t="n">
        <v>0.2154620265711217</v>
      </c>
      <c r="AS30" t="n">
        <v>0.1219631770085434</v>
      </c>
      <c r="AT30" t="n">
        <v>0.2334537764008844</v>
      </c>
      <c r="AU30" t="n">
        <v>0.2067612433562022</v>
      </c>
      <c r="AV30" t="n">
        <v>6.413141600671129</v>
      </c>
      <c r="AW30" t="n">
        <v>64.39354011518436</v>
      </c>
      <c r="AX30" t="n">
        <v>1667.483070443812</v>
      </c>
      <c r="AY30" t="n">
        <v>164847.7909518981</v>
      </c>
      <c r="AZ30" t="n">
        <v>179535.1802464192</v>
      </c>
      <c r="BA30" t="n">
        <v>23192.43704717357</v>
      </c>
      <c r="BB30" t="n">
        <v>17574.71905023274</v>
      </c>
      <c r="BC30" t="n">
        <v>40767.15609740631</v>
      </c>
      <c r="BD30" t="n">
        <v>0.7614976333546464</v>
      </c>
      <c r="BE30" t="n">
        <v>0.4821003522992124</v>
      </c>
      <c r="BF30" t="n">
        <v>9.830456157990648</v>
      </c>
      <c r="BG30" t="n">
        <v>6.86895025322665</v>
      </c>
      <c r="BH30" t="n">
        <v>188.08548992306</v>
      </c>
      <c r="BI30" t="n">
        <v>145.4857105645411</v>
      </c>
      <c r="BJ30" t="n">
        <v>23567.47013326765</v>
      </c>
      <c r="BK30" t="n">
        <v>14922.76647806938</v>
      </c>
      <c r="BL30" t="n">
        <v>22975.42717497059</v>
      </c>
      <c r="BM30" t="n">
        <v>15971.2326786759</v>
      </c>
      <c r="BN30" t="n">
        <v>12737.42920184129</v>
      </c>
      <c r="BO30" t="n">
        <v>9729.475468676579</v>
      </c>
      <c r="BP30" t="n">
        <v>0.8452293403239469</v>
      </c>
      <c r="BQ30" t="n">
        <v>8.376810906083175</v>
      </c>
      <c r="BR30" t="n">
        <v>143.693548523049</v>
      </c>
      <c r="BS30" t="n">
        <v>26178.82338412501</v>
      </c>
      <c r="BT30" t="n">
        <v>19547.40958664965</v>
      </c>
      <c r="BU30" t="n">
        <v>9656.932232133755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201</v>
      </c>
      <c r="C31" t="n">
        <v>71</v>
      </c>
      <c r="D31" t="n">
        <v>691.2417439113996</v>
      </c>
      <c r="E31" t="n">
        <v>6.738495064235245</v>
      </c>
      <c r="F31" t="n">
        <v>85.94157196737295</v>
      </c>
      <c r="G31" t="n">
        <v>1702.252377037101</v>
      </c>
      <c r="H31" t="n">
        <v>221545.9553657213</v>
      </c>
      <c r="I31" t="n">
        <v>196292.682205743</v>
      </c>
      <c r="J31" t="n">
        <v>-45.85079150189635</v>
      </c>
      <c r="K31" t="n">
        <v>75.46071517815709</v>
      </c>
      <c r="L31" t="n">
        <v>-89.55394749853106</v>
      </c>
      <c r="M31" t="n">
        <v>0.6985261458918987</v>
      </c>
      <c r="N31" t="n">
        <v>9.830456157990648</v>
      </c>
      <c r="O31" t="n">
        <v>188.08548992306</v>
      </c>
      <c r="P31" t="n">
        <v>0.4722070245607178</v>
      </c>
      <c r="Q31" t="n">
        <v>6.882415619685927</v>
      </c>
      <c r="R31" t="n">
        <v>144.979320487054</v>
      </c>
      <c r="S31" t="n">
        <v>2.604589458481495</v>
      </c>
      <c r="T31" t="n">
        <v>37.40521968693184</v>
      </c>
      <c r="U31" t="n">
        <v>672.9163299404007</v>
      </c>
      <c r="V31" t="n">
        <v>105.6666666666667</v>
      </c>
      <c r="W31" t="n">
        <v>424</v>
      </c>
      <c r="X31" t="n">
        <v>17</v>
      </c>
      <c r="Y31" t="n">
        <v>0</v>
      </c>
      <c r="Z31" t="n">
        <v>0.0617751180675254</v>
      </c>
      <c r="AA31" t="n">
        <v>1.004248988427274</v>
      </c>
      <c r="AB31" t="n">
        <v>31.34792435565426</v>
      </c>
      <c r="AC31" t="n">
        <v>3968.348505983191</v>
      </c>
      <c r="AD31" t="n">
        <v>4479.811369015774</v>
      </c>
      <c r="AE31" t="n">
        <v>1.058104829892413</v>
      </c>
      <c r="AF31" t="n">
        <v>15.37445021728344</v>
      </c>
      <c r="AG31" t="n">
        <v>131.9191227364101</v>
      </c>
      <c r="AH31" t="n">
        <v>44390.39168423013</v>
      </c>
      <c r="AI31" t="n">
        <v>28742.18630830883</v>
      </c>
      <c r="AJ31" t="n">
        <v>-67.5957796438546</v>
      </c>
      <c r="AK31" t="n">
        <v>-119.4227091468653</v>
      </c>
      <c r="AL31" t="n">
        <v>128.9814768408648</v>
      </c>
      <c r="AM31" t="n">
        <v>0.2263191213311802</v>
      </c>
      <c r="AN31" t="n">
        <v>2.948040538304721</v>
      </c>
      <c r="AO31" t="n">
        <v>43.1061694360061</v>
      </c>
      <c r="AP31" t="n">
        <v>948393.5569482563</v>
      </c>
      <c r="AQ31" t="n">
        <v>0.2221386120682865</v>
      </c>
      <c r="AR31" t="n">
        <v>0.2153716974816303</v>
      </c>
      <c r="AS31" t="n">
        <v>0.1219766339914987</v>
      </c>
      <c r="AT31" t="n">
        <v>0.2336105185606173</v>
      </c>
      <c r="AU31" t="n">
        <v>0.2069025378979671</v>
      </c>
      <c r="AV31" t="n">
        <v>6.413711953902191</v>
      </c>
      <c r="AW31" t="n">
        <v>64.39517540089824</v>
      </c>
      <c r="AX31" t="n">
        <v>1667.417576722363</v>
      </c>
      <c r="AY31" t="n">
        <v>164840.3131660333</v>
      </c>
      <c r="AZ31" t="n">
        <v>179521.9349657562</v>
      </c>
      <c r="BA31" t="n">
        <v>22955.31652793828</v>
      </c>
      <c r="BB31" t="n">
        <v>17503.84996407172</v>
      </c>
      <c r="BC31" t="n">
        <v>40459.16649201</v>
      </c>
      <c r="BD31" t="n">
        <v>0.6985261458918987</v>
      </c>
      <c r="BE31" t="n">
        <v>0.4722070245607178</v>
      </c>
      <c r="BF31" t="n">
        <v>9.830456157990648</v>
      </c>
      <c r="BG31" t="n">
        <v>6.882415619685927</v>
      </c>
      <c r="BH31" t="n">
        <v>188.08548992306</v>
      </c>
      <c r="BI31" t="n">
        <v>144.979320487054</v>
      </c>
      <c r="BJ31" t="n">
        <v>21598.64909364838</v>
      </c>
      <c r="BK31" t="n">
        <v>14613.448839433</v>
      </c>
      <c r="BL31" t="n">
        <v>22975.42717497059</v>
      </c>
      <c r="BM31" t="n">
        <v>16003.23578319968</v>
      </c>
      <c r="BN31" t="n">
        <v>12737.42920184129</v>
      </c>
      <c r="BO31" t="n">
        <v>9695.062156239712</v>
      </c>
      <c r="BP31" t="n">
        <v>0.8222483374288778</v>
      </c>
      <c r="BQ31" t="n">
        <v>8.376810906083175</v>
      </c>
      <c r="BR31" t="n">
        <v>143.693548523049</v>
      </c>
      <c r="BS31" t="n">
        <v>25460.31594791224</v>
      </c>
      <c r="BT31" t="n">
        <v>19547.40958664965</v>
      </c>
      <c r="BU31" t="n">
        <v>9656.932232133755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201</v>
      </c>
      <c r="C32" t="n">
        <v>71</v>
      </c>
      <c r="D32" t="n">
        <v>691.2417439113996</v>
      </c>
      <c r="E32" t="n">
        <v>6.728296518051622</v>
      </c>
      <c r="F32" t="n">
        <v>85.94157196737295</v>
      </c>
      <c r="G32" t="n">
        <v>1702.252377037101</v>
      </c>
      <c r="H32" t="n">
        <v>221884.9426712343</v>
      </c>
      <c r="I32" t="n">
        <v>196293.365814358</v>
      </c>
      <c r="J32" t="n">
        <v>-34.56353351515465</v>
      </c>
      <c r="K32" t="n">
        <v>75.46071517815709</v>
      </c>
      <c r="L32" t="n">
        <v>-89.55394749853106</v>
      </c>
      <c r="M32" t="n">
        <v>0.6491596078162436</v>
      </c>
      <c r="N32" t="n">
        <v>19.67615360630615</v>
      </c>
      <c r="O32" t="n">
        <v>188.08548992306</v>
      </c>
      <c r="P32" t="n">
        <v>0.4652555614645684</v>
      </c>
      <c r="Q32" t="n">
        <v>6.885956278800225</v>
      </c>
      <c r="R32" t="n">
        <v>144.979320487054</v>
      </c>
      <c r="S32" t="n">
        <v>2.671701907476878</v>
      </c>
      <c r="T32" t="n">
        <v>47.27663507943392</v>
      </c>
      <c r="U32" t="n">
        <v>672.9163299404007</v>
      </c>
      <c r="V32" t="n">
        <v>107.3333333333333</v>
      </c>
      <c r="W32" t="n">
        <v>427</v>
      </c>
      <c r="X32" t="n">
        <v>17.66666666666667</v>
      </c>
      <c r="Y32" t="n">
        <v>0</v>
      </c>
      <c r="Z32" t="n">
        <v>0.06273768015724383</v>
      </c>
      <c r="AA32" t="n">
        <v>1.007132180241521</v>
      </c>
      <c r="AB32" t="n">
        <v>31.34792435565426</v>
      </c>
      <c r="AC32" t="n">
        <v>3968.349170614334</v>
      </c>
      <c r="AD32" t="n">
        <v>4479.811491874724</v>
      </c>
      <c r="AE32" t="n">
        <v>1.058491074325547</v>
      </c>
      <c r="AF32" t="n">
        <v>15.37560714710627</v>
      </c>
      <c r="AG32" t="n">
        <v>131.9191227364101</v>
      </c>
      <c r="AH32" t="n">
        <v>44390.39195092468</v>
      </c>
      <c r="AI32" t="n">
        <v>28742.18635760808</v>
      </c>
      <c r="AJ32" t="n">
        <v>-55.95173604253014</v>
      </c>
      <c r="AK32" t="n">
        <v>-119.7794947614481</v>
      </c>
      <c r="AL32" t="n">
        <v>128.9814768408648</v>
      </c>
      <c r="AM32" t="n">
        <v>0.1839040463516746</v>
      </c>
      <c r="AN32" t="n">
        <v>12.79019732750593</v>
      </c>
      <c r="AO32" t="n">
        <v>43.1061694360061</v>
      </c>
      <c r="AP32" t="n">
        <v>948389.1028925242</v>
      </c>
      <c r="AQ32" t="n">
        <v>0.2221461476867975</v>
      </c>
      <c r="AR32" t="n">
        <v>0.215372708962615</v>
      </c>
      <c r="AS32" t="n">
        <v>0.121977206847855</v>
      </c>
      <c r="AT32" t="n">
        <v>0.23360360810199</v>
      </c>
      <c r="AU32" t="n">
        <v>0.2069003284007426</v>
      </c>
      <c r="AV32" t="n">
        <v>6.413716611783149</v>
      </c>
      <c r="AW32" t="n">
        <v>64.39528650610968</v>
      </c>
      <c r="AX32" t="n">
        <v>1667.419764954014</v>
      </c>
      <c r="AY32" t="n">
        <v>164841.016096598</v>
      </c>
      <c r="AZ32" t="n">
        <v>179522.4786720819</v>
      </c>
      <c r="BA32" t="n">
        <v>22811.67442494248</v>
      </c>
      <c r="BB32" t="n">
        <v>17440.74654971174</v>
      </c>
      <c r="BC32" t="n">
        <v>40252.42097465422</v>
      </c>
      <c r="BD32" t="n">
        <v>0.6491596078162436</v>
      </c>
      <c r="BE32" t="n">
        <v>0.4652555614645684</v>
      </c>
      <c r="BF32" t="n">
        <v>19.67615360630615</v>
      </c>
      <c r="BG32" t="n">
        <v>6.885956278800225</v>
      </c>
      <c r="BH32" t="n">
        <v>188.08548992306</v>
      </c>
      <c r="BI32" t="n">
        <v>144.979320487054</v>
      </c>
      <c r="BJ32" t="n">
        <v>20055.19057404436</v>
      </c>
      <c r="BK32" t="n">
        <v>14396.10941565121</v>
      </c>
      <c r="BL32" t="n">
        <v>46375.67294628927</v>
      </c>
      <c r="BM32" t="n">
        <v>16011.65085931816</v>
      </c>
      <c r="BN32" t="n">
        <v>12737.42920184129</v>
      </c>
      <c r="BO32" t="n">
        <v>9695.062156239712</v>
      </c>
      <c r="BP32" t="n">
        <v>0.7568964601672715</v>
      </c>
      <c r="BQ32" t="n">
        <v>8.745572866527768</v>
      </c>
      <c r="BR32" t="n">
        <v>143.693548523049</v>
      </c>
      <c r="BS32" t="n">
        <v>23417.07136031405</v>
      </c>
      <c r="BT32" t="n">
        <v>20423.84526333125</v>
      </c>
      <c r="BU32" t="n">
        <v>9656.932232133755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201</v>
      </c>
      <c r="C33" t="n">
        <v>71</v>
      </c>
      <c r="D33" t="n">
        <v>691.2503258554076</v>
      </c>
      <c r="E33" t="n">
        <v>6.737561523172762</v>
      </c>
      <c r="F33" t="n">
        <v>85.76561590997942</v>
      </c>
      <c r="G33" t="n">
        <v>1702.252377037101</v>
      </c>
      <c r="H33" t="n">
        <v>222054.0486531856</v>
      </c>
      <c r="I33" t="n">
        <v>196301.7444886826</v>
      </c>
      <c r="J33" t="n">
        <v>-36.59551529717258</v>
      </c>
      <c r="K33" t="n">
        <v>75.46071517815709</v>
      </c>
      <c r="L33" t="n">
        <v>-89.55394749853106</v>
      </c>
      <c r="M33" t="n">
        <v>0.6245834569273377</v>
      </c>
      <c r="N33" t="n">
        <v>24.59900233046391</v>
      </c>
      <c r="O33" t="n">
        <v>188.08548992306</v>
      </c>
      <c r="P33" t="n">
        <v>0.4639078535605282</v>
      </c>
      <c r="Q33" t="n">
        <v>6.704102911997892</v>
      </c>
      <c r="R33" t="n">
        <v>142.9375144830948</v>
      </c>
      <c r="S33" t="n">
        <v>2.716555408793951</v>
      </c>
      <c r="T33" t="n">
        <v>52.55916248654218</v>
      </c>
      <c r="U33" t="n">
        <v>674.9581359443599</v>
      </c>
      <c r="V33" t="n">
        <v>108</v>
      </c>
      <c r="W33" t="n">
        <v>431.3333333333333</v>
      </c>
      <c r="X33" t="n">
        <v>18.66666666666667</v>
      </c>
      <c r="Y33" t="n">
        <v>0</v>
      </c>
      <c r="Z33" t="n">
        <v>0.06376667294505761</v>
      </c>
      <c r="AA33" t="n">
        <v>1.009245110739019</v>
      </c>
      <c r="AB33" t="n">
        <v>31.34792435565426</v>
      </c>
      <c r="AC33" t="n">
        <v>3968.349536331506</v>
      </c>
      <c r="AD33" t="n">
        <v>4479.833678816797</v>
      </c>
      <c r="AE33" t="n">
        <v>1.058904736002076</v>
      </c>
      <c r="AF33" t="n">
        <v>15.37645627275183</v>
      </c>
      <c r="AG33" t="n">
        <v>131.9191227364101</v>
      </c>
      <c r="AH33" t="n">
        <v>44390.39209767486</v>
      </c>
      <c r="AI33" t="n">
        <v>28742.19526046866</v>
      </c>
      <c r="AJ33" t="n">
        <v>-44.48529137928491</v>
      </c>
      <c r="AK33" t="n">
        <v>-113.5199200135449</v>
      </c>
      <c r="AL33" t="n">
        <v>122.6696015904864</v>
      </c>
      <c r="AM33" t="n">
        <v>0.1606756033668089</v>
      </c>
      <c r="AN33" t="n">
        <v>17.89489941846602</v>
      </c>
      <c r="AO33" t="n">
        <v>45.14797543996531</v>
      </c>
      <c r="AP33" t="n">
        <v>948420.5509858417</v>
      </c>
      <c r="AQ33" t="n">
        <v>0.2216343741775294</v>
      </c>
      <c r="AR33" t="n">
        <v>0.2153655675515158</v>
      </c>
      <c r="AS33" t="n">
        <v>0.1219731622807275</v>
      </c>
      <c r="AT33" t="n">
        <v>0.2341302775892113</v>
      </c>
      <c r="AU33" t="n">
        <v>0.206896618401016</v>
      </c>
      <c r="AV33" t="n">
        <v>6.414304344735871</v>
      </c>
      <c r="AW33" t="n">
        <v>64.39856698481026</v>
      </c>
      <c r="AX33" t="n">
        <v>1667.458476830443</v>
      </c>
      <c r="AY33" t="n">
        <v>164844.9191472396</v>
      </c>
      <c r="AZ33" t="n">
        <v>179526.5058667888</v>
      </c>
      <c r="BA33" t="n">
        <v>22775.39660115095</v>
      </c>
      <c r="BB33" t="n">
        <v>16872.55744400755</v>
      </c>
      <c r="BC33" t="n">
        <v>39647.9540451585</v>
      </c>
      <c r="BD33" t="n">
        <v>0.6245834569273377</v>
      </c>
      <c r="BE33" t="n">
        <v>0.4639078535605282</v>
      </c>
      <c r="BF33" t="n">
        <v>24.59900233046391</v>
      </c>
      <c r="BG33" t="n">
        <v>6.704102911997892</v>
      </c>
      <c r="BH33" t="n">
        <v>188.08548992306</v>
      </c>
      <c r="BI33" t="n">
        <v>142.9375144830948</v>
      </c>
      <c r="BJ33" t="n">
        <v>19286.81039290985</v>
      </c>
      <c r="BK33" t="n">
        <v>14353.97295383895</v>
      </c>
      <c r="BL33" t="n">
        <v>58075.7958319486</v>
      </c>
      <c r="BM33" t="n">
        <v>15579.62442769119</v>
      </c>
      <c r="BN33" t="n">
        <v>12737.42920184129</v>
      </c>
      <c r="BO33" t="n">
        <v>9556.022313691103</v>
      </c>
      <c r="BP33" t="n">
        <v>0.724449685065332</v>
      </c>
      <c r="BQ33" t="n">
        <v>8.929953846750063</v>
      </c>
      <c r="BR33" t="n">
        <v>143.693548523049</v>
      </c>
      <c r="BS33" t="n">
        <v>22402.61392787236</v>
      </c>
      <c r="BT33" t="n">
        <v>20862.06310167205</v>
      </c>
      <c r="BU33" t="n">
        <v>9656.932232133755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201</v>
      </c>
      <c r="C34" t="n">
        <v>71</v>
      </c>
      <c r="D34" t="n">
        <v>691.2677736571869</v>
      </c>
      <c r="E34" t="n">
        <v>6.745368243156132</v>
      </c>
      <c r="F34" t="n">
        <v>85.67703785266765</v>
      </c>
      <c r="G34" t="n">
        <v>1702.35250190825</v>
      </c>
      <c r="H34" t="n">
        <v>222054.1450564284</v>
      </c>
      <c r="I34" t="n">
        <v>196305.9642036823</v>
      </c>
      <c r="J34" t="n">
        <v>-40.31614747472416</v>
      </c>
      <c r="K34" t="n">
        <v>75.46071517815709</v>
      </c>
      <c r="L34" t="n">
        <v>-89.55394749853106</v>
      </c>
      <c r="M34" t="n">
        <v>0.6245834569273377</v>
      </c>
      <c r="N34" t="n">
        <v>24.59900233046391</v>
      </c>
      <c r="O34" t="n">
        <v>187.5492399205611</v>
      </c>
      <c r="P34" t="n">
        <v>0.4639078535605282</v>
      </c>
      <c r="Q34" t="n">
        <v>6.615948389230762</v>
      </c>
      <c r="R34" t="n">
        <v>141.735273140218</v>
      </c>
      <c r="S34" t="n">
        <v>2.723321618100119</v>
      </c>
      <c r="T34" t="n">
        <v>52.73622966738341</v>
      </c>
      <c r="U34" t="n">
        <v>676.6966272897354</v>
      </c>
      <c r="V34" t="n">
        <v>108.6666666666667</v>
      </c>
      <c r="W34" t="n">
        <v>433.6666666666667</v>
      </c>
      <c r="X34" t="n">
        <v>19.66666666666667</v>
      </c>
      <c r="Y34" t="n">
        <v>0</v>
      </c>
      <c r="Z34" t="n">
        <v>0.06404391550907075</v>
      </c>
      <c r="AA34" t="n">
        <v>1.00957971150136</v>
      </c>
      <c r="AB34" t="n">
        <v>31.35344115621224</v>
      </c>
      <c r="AC34" t="n">
        <v>3968.349564150455</v>
      </c>
      <c r="AD34" t="n">
        <v>4479.847066752908</v>
      </c>
      <c r="AE34" t="n">
        <v>1.059018063952901</v>
      </c>
      <c r="AF34" t="n">
        <v>15.37659053658607</v>
      </c>
      <c r="AG34" t="n">
        <v>131.921336425561</v>
      </c>
      <c r="AH34" t="n">
        <v>44390.39210883764</v>
      </c>
      <c r="AI34" t="n">
        <v>28742.20063258327</v>
      </c>
      <c r="AJ34" t="n">
        <v>-38.77353598465952</v>
      </c>
      <c r="AK34" t="n">
        <v>-83.96074387764473</v>
      </c>
      <c r="AL34" t="n">
        <v>126.5578625232347</v>
      </c>
      <c r="AM34" t="n">
        <v>0.1606756033668089</v>
      </c>
      <c r="AN34" t="n">
        <v>17.98305394123315</v>
      </c>
      <c r="AO34" t="n">
        <v>45.81396678034324</v>
      </c>
      <c r="AP34" t="n">
        <v>948298.9375211209</v>
      </c>
      <c r="AQ34" t="n">
        <v>0.2220303538120149</v>
      </c>
      <c r="AR34" t="n">
        <v>0.2146358850266064</v>
      </c>
      <c r="AS34" t="n">
        <v>0.1222372233126384</v>
      </c>
      <c r="AT34" t="n">
        <v>0.2341605497844597</v>
      </c>
      <c r="AU34" t="n">
        <v>0.2069359880642808</v>
      </c>
      <c r="AV34" t="n">
        <v>6.416418957059314</v>
      </c>
      <c r="AW34" t="n">
        <v>64.40253479576512</v>
      </c>
      <c r="AX34" t="n">
        <v>1666.967976246162</v>
      </c>
      <c r="AY34" t="n">
        <v>164851.3177665247</v>
      </c>
      <c r="AZ34" t="n">
        <v>179530.3279612931</v>
      </c>
      <c r="BA34" t="n">
        <v>22768.88418524321</v>
      </c>
      <c r="BB34" t="n">
        <v>16592.13012370659</v>
      </c>
      <c r="BC34" t="n">
        <v>39361.01430894979</v>
      </c>
      <c r="BD34" t="n">
        <v>0.6245834569273377</v>
      </c>
      <c r="BE34" t="n">
        <v>0.4639078535605282</v>
      </c>
      <c r="BF34" t="n">
        <v>24.59900233046391</v>
      </c>
      <c r="BG34" t="n">
        <v>6.615948389230762</v>
      </c>
      <c r="BH34" t="n">
        <v>187.5492399205611</v>
      </c>
      <c r="BI34" t="n">
        <v>141.735273140218</v>
      </c>
      <c r="BJ34" t="n">
        <v>19286.81039290985</v>
      </c>
      <c r="BK34" t="n">
        <v>14353.97295383895</v>
      </c>
      <c r="BL34" t="n">
        <v>58075.7958319486</v>
      </c>
      <c r="BM34" t="n">
        <v>15370.19979948102</v>
      </c>
      <c r="BN34" t="n">
        <v>12701.02833717167</v>
      </c>
      <c r="BO34" t="n">
        <v>9474.193073301365</v>
      </c>
      <c r="BP34" t="n">
        <v>0.724449685065332</v>
      </c>
      <c r="BQ34" t="n">
        <v>8.929953846750063</v>
      </c>
      <c r="BR34" t="n">
        <v>137.0163876986154</v>
      </c>
      <c r="BS34" t="n">
        <v>22402.61392787236</v>
      </c>
      <c r="BT34" t="n">
        <v>20862.06310167205</v>
      </c>
      <c r="BU34" t="n">
        <v>9203.683884506876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201</v>
      </c>
      <c r="C35" t="n">
        <v>71</v>
      </c>
      <c r="D35" t="n">
        <v>691.2677736571869</v>
      </c>
      <c r="E35" t="n">
        <v>6.745368243156132</v>
      </c>
      <c r="F35" t="n">
        <v>85.67703785266765</v>
      </c>
      <c r="G35" t="n">
        <v>1702.402564343825</v>
      </c>
      <c r="H35" t="n">
        <v>222054.1450564284</v>
      </c>
      <c r="I35" t="n">
        <v>196306.064843678</v>
      </c>
      <c r="J35" t="n">
        <v>-40.11974640619029</v>
      </c>
      <c r="K35" t="n">
        <v>75.46071517815709</v>
      </c>
      <c r="L35" t="n">
        <v>-89.55394749853106</v>
      </c>
      <c r="M35" t="n">
        <v>1.718822002820206</v>
      </c>
      <c r="N35" t="n">
        <v>24.59900233046391</v>
      </c>
      <c r="O35" t="n">
        <v>187.2811149193117</v>
      </c>
      <c r="P35" t="n">
        <v>0.4639078535605282</v>
      </c>
      <c r="Q35" t="n">
        <v>6.615948389230762</v>
      </c>
      <c r="R35" t="n">
        <v>141.6446039697694</v>
      </c>
      <c r="S35" t="n">
        <v>3.817560163992988</v>
      </c>
      <c r="T35" t="n">
        <v>52.73622966738341</v>
      </c>
      <c r="U35" t="n">
        <v>677.0554214614334</v>
      </c>
      <c r="V35" t="n">
        <v>109.6666666666667</v>
      </c>
      <c r="W35" t="n">
        <v>434</v>
      </c>
      <c r="X35" t="n">
        <v>20</v>
      </c>
      <c r="Y35" t="n">
        <v>0</v>
      </c>
      <c r="Z35" t="n">
        <v>0.06417033999587472</v>
      </c>
      <c r="AA35" t="n">
        <v>1.00957971150136</v>
      </c>
      <c r="AB35" t="n">
        <v>31.35619955649123</v>
      </c>
      <c r="AC35" t="n">
        <v>3968.349564150455</v>
      </c>
      <c r="AD35" t="n">
        <v>4479.848229342814</v>
      </c>
      <c r="AE35" t="n">
        <v>1.059068793449445</v>
      </c>
      <c r="AF35" t="n">
        <v>15.37659053658607</v>
      </c>
      <c r="AG35" t="n">
        <v>131.9224432701364</v>
      </c>
      <c r="AH35" t="n">
        <v>44390.39210883764</v>
      </c>
      <c r="AI35" t="n">
        <v>28742.20109908784</v>
      </c>
      <c r="AJ35" t="n">
        <v>-37.19094953953011</v>
      </c>
      <c r="AK35" t="n">
        <v>-70.79064769849327</v>
      </c>
      <c r="AL35" t="n">
        <v>130.0799618022035</v>
      </c>
      <c r="AM35" t="n">
        <v>1.254914149259678</v>
      </c>
      <c r="AN35" t="n">
        <v>17.98305394123315</v>
      </c>
      <c r="AO35" t="n">
        <v>45.63651094954241</v>
      </c>
      <c r="AP35" t="n">
        <v>947583.8221377876</v>
      </c>
      <c r="AQ35" t="n">
        <v>0.2220128315979913</v>
      </c>
      <c r="AR35" t="n">
        <v>0.2145992125283091</v>
      </c>
      <c r="AS35" t="n">
        <v>0.1219520261204724</v>
      </c>
      <c r="AT35" t="n">
        <v>0.2343434273635056</v>
      </c>
      <c r="AU35" t="n">
        <v>0.2070925023897216</v>
      </c>
      <c r="AV35" t="n">
        <v>6.416619433640308</v>
      </c>
      <c r="AW35" t="n">
        <v>64.4062276536948</v>
      </c>
      <c r="AX35" t="n">
        <v>1667.608000978632</v>
      </c>
      <c r="AY35" t="n">
        <v>164851.1526335111</v>
      </c>
      <c r="AZ35" t="n">
        <v>179525.8835204409</v>
      </c>
      <c r="BA35" t="n">
        <v>22768.88418524321</v>
      </c>
      <c r="BB35" t="n">
        <v>16586.07581318716</v>
      </c>
      <c r="BC35" t="n">
        <v>39354.95999843036</v>
      </c>
      <c r="BD35" t="n">
        <v>1.718822002820206</v>
      </c>
      <c r="BE35" t="n">
        <v>0.4639078535605282</v>
      </c>
      <c r="BF35" t="n">
        <v>24.59900233046391</v>
      </c>
      <c r="BG35" t="n">
        <v>6.615948389230762</v>
      </c>
      <c r="BH35" t="n">
        <v>187.2811149193117</v>
      </c>
      <c r="BI35" t="n">
        <v>141.6446039697694</v>
      </c>
      <c r="BJ35" t="n">
        <v>53414.12051951026</v>
      </c>
      <c r="BK35" t="n">
        <v>14353.97295383895</v>
      </c>
      <c r="BL35" t="n">
        <v>58075.7958319486</v>
      </c>
      <c r="BM35" t="n">
        <v>15370.19979948102</v>
      </c>
      <c r="BN35" t="n">
        <v>12682.82790483686</v>
      </c>
      <c r="BO35" t="n">
        <v>9468.038413743647</v>
      </c>
      <c r="BP35" t="n">
        <v>0.7857543901442606</v>
      </c>
      <c r="BQ35" t="n">
        <v>8.929953846750063</v>
      </c>
      <c r="BR35" t="n">
        <v>133.6778072863986</v>
      </c>
      <c r="BS35" t="n">
        <v>24314.59618283964</v>
      </c>
      <c r="BT35" t="n">
        <v>20862.06310167205</v>
      </c>
      <c r="BU35" t="n">
        <v>8977.059710693435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201</v>
      </c>
      <c r="C36" t="n">
        <v>71</v>
      </c>
      <c r="D36" t="n">
        <v>691.2698819777243</v>
      </c>
      <c r="E36" t="n">
        <v>6.745460908046657</v>
      </c>
      <c r="F36" t="n">
        <v>85.67703785266765</v>
      </c>
      <c r="G36" t="n">
        <v>1702.402564343825</v>
      </c>
      <c r="H36" t="n">
        <v>222055.3871674653</v>
      </c>
      <c r="I36" t="n">
        <v>196306.0911050182</v>
      </c>
      <c r="J36" t="n">
        <v>-41.38810991875579</v>
      </c>
      <c r="K36" t="n">
        <v>75.46071517815709</v>
      </c>
      <c r="L36" t="n">
        <v>-89.55394749853106</v>
      </c>
      <c r="M36" t="n">
        <v>2.265941275766641</v>
      </c>
      <c r="N36" t="n">
        <v>24.59900233046391</v>
      </c>
      <c r="O36" t="n">
        <v>187.2811149193117</v>
      </c>
      <c r="P36" t="n">
        <v>0.4637211140251767</v>
      </c>
      <c r="Q36" t="n">
        <v>7.981952621703699</v>
      </c>
      <c r="R36" t="n">
        <v>141.6446039697694</v>
      </c>
      <c r="S36" t="n">
        <v>4.364866176474774</v>
      </c>
      <c r="T36" t="n">
        <v>54.18210571537992</v>
      </c>
      <c r="U36" t="n">
        <v>677.0554214614334</v>
      </c>
      <c r="V36" t="n">
        <v>110</v>
      </c>
      <c r="W36" t="n">
        <v>436</v>
      </c>
      <c r="X36" t="n">
        <v>20</v>
      </c>
      <c r="Y36" t="n">
        <v>0</v>
      </c>
      <c r="Z36" t="n">
        <v>0.06423397166500028</v>
      </c>
      <c r="AA36" t="n">
        <v>1.00957971150136</v>
      </c>
      <c r="AB36" t="n">
        <v>31.35619955649123</v>
      </c>
      <c r="AC36" t="n">
        <v>3968.349963509532</v>
      </c>
      <c r="AD36" t="n">
        <v>4479.848441917508</v>
      </c>
      <c r="AE36" t="n">
        <v>1.059094577623441</v>
      </c>
      <c r="AF36" t="n">
        <v>15.37659053658607</v>
      </c>
      <c r="AG36" t="n">
        <v>131.9224432701364</v>
      </c>
      <c r="AH36" t="n">
        <v>44390.39226908563</v>
      </c>
      <c r="AI36" t="n">
        <v>28742.20118438618</v>
      </c>
      <c r="AJ36" t="n">
        <v>-30.49014572992491</v>
      </c>
      <c r="AK36" t="n">
        <v>-55.79874088735132</v>
      </c>
      <c r="AL36" t="n">
        <v>123.3036807588908</v>
      </c>
      <c r="AM36" t="n">
        <v>1.802220161741464</v>
      </c>
      <c r="AN36" t="n">
        <v>16.61704970876021</v>
      </c>
      <c r="AO36" t="n">
        <v>45.63651094954241</v>
      </c>
      <c r="AP36" t="n">
        <v>947577.9330372565</v>
      </c>
      <c r="AQ36" t="n">
        <v>0.2220142113851717</v>
      </c>
      <c r="AR36" t="n">
        <v>0.2146005462406007</v>
      </c>
      <c r="AS36" t="n">
        <v>0.1219527840399181</v>
      </c>
      <c r="AT36" t="n">
        <v>0.2343387206772722</v>
      </c>
      <c r="AU36" t="n">
        <v>0.2070937376570371</v>
      </c>
      <c r="AV36" t="n">
        <v>6.416739946267417</v>
      </c>
      <c r="AW36" t="n">
        <v>64.40606195471804</v>
      </c>
      <c r="AX36" t="n">
        <v>1667.602849662806</v>
      </c>
      <c r="AY36" t="n">
        <v>164850.9266027376</v>
      </c>
      <c r="AZ36" t="n">
        <v>179525.3994717744</v>
      </c>
      <c r="BA36" t="n">
        <v>22675.39422517285</v>
      </c>
      <c r="BB36" t="n">
        <v>19915.31333418237</v>
      </c>
      <c r="BC36" t="n">
        <v>42590.70755935521</v>
      </c>
      <c r="BD36" t="n">
        <v>2.265941275766641</v>
      </c>
      <c r="BE36" t="n">
        <v>0.4637211140251767</v>
      </c>
      <c r="BF36" t="n">
        <v>24.59900233046391</v>
      </c>
      <c r="BG36" t="n">
        <v>7.981952621703699</v>
      </c>
      <c r="BH36" t="n">
        <v>187.2811149193117</v>
      </c>
      <c r="BI36" t="n">
        <v>141.6446039697694</v>
      </c>
      <c r="BJ36" t="n">
        <v>70477.77558281046</v>
      </c>
      <c r="BK36" t="n">
        <v>14348.1499330175</v>
      </c>
      <c r="BL36" t="n">
        <v>58075.7958319486</v>
      </c>
      <c r="BM36" t="n">
        <v>18610.50201771477</v>
      </c>
      <c r="BN36" t="n">
        <v>12682.82790483686</v>
      </c>
      <c r="BO36" t="n">
        <v>9468.038413743647</v>
      </c>
      <c r="BP36" t="n">
        <v>0.8164067426837248</v>
      </c>
      <c r="BQ36" t="n">
        <v>8.929953846750063</v>
      </c>
      <c r="BR36" t="n">
        <v>133.6778072863986</v>
      </c>
      <c r="BS36" t="n">
        <v>25270.58731032328</v>
      </c>
      <c r="BT36" t="n">
        <v>20862.06310167205</v>
      </c>
      <c r="BU36" t="n">
        <v>8977.059710693435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201</v>
      </c>
      <c r="C37" t="n">
        <v>71</v>
      </c>
      <c r="D37" t="n">
        <v>691.2698819777243</v>
      </c>
      <c r="E37" t="n">
        <v>6.745517620203163</v>
      </c>
      <c r="F37" t="n">
        <v>85.67423814357842</v>
      </c>
      <c r="G37" t="n">
        <v>1702.402564343825</v>
      </c>
      <c r="H37" t="n">
        <v>222056.8319081491</v>
      </c>
      <c r="I37" t="n">
        <v>196310.962317563</v>
      </c>
      <c r="J37" t="n">
        <v>-35.88987482834782</v>
      </c>
      <c r="K37" t="n">
        <v>75.46071517815709</v>
      </c>
      <c r="L37" t="n">
        <v>-89.55394749853106</v>
      </c>
      <c r="M37" t="n">
        <v>2.252135945802964</v>
      </c>
      <c r="N37" t="n">
        <v>24.19603844498331</v>
      </c>
      <c r="O37" t="n">
        <v>187.2811149193117</v>
      </c>
      <c r="P37" t="n">
        <v>0.4623445969932542</v>
      </c>
      <c r="Q37" t="n">
        <v>8.438729498981969</v>
      </c>
      <c r="R37" t="n">
        <v>141.6446039697694</v>
      </c>
      <c r="S37" t="n">
        <v>4.380048023470374</v>
      </c>
      <c r="T37" t="n">
        <v>55.53423286381697</v>
      </c>
      <c r="U37" t="n">
        <v>677.0554214614334</v>
      </c>
      <c r="V37" t="n">
        <v>112</v>
      </c>
      <c r="W37" t="n">
        <v>439.6666666666667</v>
      </c>
      <c r="X37" t="n">
        <v>20</v>
      </c>
      <c r="Y37" t="n">
        <v>0</v>
      </c>
      <c r="Z37" t="n">
        <v>0.06438530946646043</v>
      </c>
      <c r="AA37" t="n">
        <v>1.01394056888338</v>
      </c>
      <c r="AB37" t="n">
        <v>31.35619955649123</v>
      </c>
      <c r="AC37" t="n">
        <v>3968.350464934783</v>
      </c>
      <c r="AD37" t="n">
        <v>4479.850521543008</v>
      </c>
      <c r="AE37" t="n">
        <v>1.059155303870082</v>
      </c>
      <c r="AF37" t="n">
        <v>15.37834038691025</v>
      </c>
      <c r="AG37" t="n">
        <v>131.9224432701364</v>
      </c>
      <c r="AH37" t="n">
        <v>44390.39247028899</v>
      </c>
      <c r="AI37" t="n">
        <v>28742.20201886276</v>
      </c>
      <c r="AJ37" t="n">
        <v>38.05615115846991</v>
      </c>
      <c r="AK37" t="n">
        <v>25.0158904135008</v>
      </c>
      <c r="AL37" t="n">
        <v>129.7807291326535</v>
      </c>
      <c r="AM37" t="n">
        <v>1.789791348809709</v>
      </c>
      <c r="AN37" t="n">
        <v>15.75730894600134</v>
      </c>
      <c r="AO37" t="n">
        <v>45.63651094954241</v>
      </c>
      <c r="AP37" t="n">
        <v>947808.1302264103</v>
      </c>
      <c r="AQ37" t="n">
        <v>0.2219234877779716</v>
      </c>
      <c r="AR37" t="n">
        <v>0.2144260208881444</v>
      </c>
      <c r="AS37" t="n">
        <v>0.1223232129467959</v>
      </c>
      <c r="AT37" t="n">
        <v>0.2342837718473059</v>
      </c>
      <c r="AU37" t="n">
        <v>0.2070435065397822</v>
      </c>
      <c r="AV37" t="n">
        <v>6.416798390883204</v>
      </c>
      <c r="AW37" t="n">
        <v>64.40849436418721</v>
      </c>
      <c r="AX37" t="n">
        <v>1666.808340843949</v>
      </c>
      <c r="AY37" t="n">
        <v>164847.7691102545</v>
      </c>
      <c r="AZ37" t="n">
        <v>179521.1281409462</v>
      </c>
      <c r="BA37" t="n">
        <v>22521.18296450637</v>
      </c>
      <c r="BB37" t="n">
        <v>21117.97363353338</v>
      </c>
      <c r="BC37" t="n">
        <v>43639.15659803976</v>
      </c>
      <c r="BD37" t="n">
        <v>2.252135945802964</v>
      </c>
      <c r="BE37" t="n">
        <v>0.4623445969932542</v>
      </c>
      <c r="BF37" t="n">
        <v>24.19603844498331</v>
      </c>
      <c r="BG37" t="n">
        <v>8.438729498981969</v>
      </c>
      <c r="BH37" t="n">
        <v>187.2811149193117</v>
      </c>
      <c r="BI37" t="n">
        <v>141.6446039697694</v>
      </c>
      <c r="BJ37" t="n">
        <v>70048.01834793127</v>
      </c>
      <c r="BK37" t="n">
        <v>14305.29429800589</v>
      </c>
      <c r="BL37" t="n">
        <v>57122.54043481683</v>
      </c>
      <c r="BM37" t="n">
        <v>19695.49243929974</v>
      </c>
      <c r="BN37" t="n">
        <v>12682.82790483686</v>
      </c>
      <c r="BO37" t="n">
        <v>9468.038413743647</v>
      </c>
      <c r="BP37" t="n">
        <v>0.7897436610102844</v>
      </c>
      <c r="BQ37" t="n">
        <v>8.796109011191467</v>
      </c>
      <c r="BR37" t="n">
        <v>133.6778072863986</v>
      </c>
      <c r="BS37" t="n">
        <v>24440.57076718494</v>
      </c>
      <c r="BT37" t="n">
        <v>20545.43842022628</v>
      </c>
      <c r="BU37" t="n">
        <v>8977.059710693435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201</v>
      </c>
      <c r="C38" t="n">
        <v>71</v>
      </c>
      <c r="D38" t="n">
        <v>691.2784535161827</v>
      </c>
      <c r="E38" t="n">
        <v>6.745938583441352</v>
      </c>
      <c r="F38" t="n">
        <v>85.67657191460428</v>
      </c>
      <c r="G38" t="n">
        <v>1702.402564343825</v>
      </c>
      <c r="H38" t="n">
        <v>222057.2437507318</v>
      </c>
      <c r="I38" t="n">
        <v>196313.6907058425</v>
      </c>
      <c r="J38" t="n">
        <v>-31.93705383525993</v>
      </c>
      <c r="K38" t="n">
        <v>75.46071517815709</v>
      </c>
      <c r="L38" t="n">
        <v>-89.55394749853106</v>
      </c>
      <c r="M38" t="n">
        <v>2.236596605215897</v>
      </c>
      <c r="N38" t="n">
        <v>23.99455650224301</v>
      </c>
      <c r="O38" t="n">
        <v>463.3390526131872</v>
      </c>
      <c r="P38" t="n">
        <v>0.459176358688249</v>
      </c>
      <c r="Q38" t="n">
        <v>8.325616879502871</v>
      </c>
      <c r="R38" t="n">
        <v>141.6446039697694</v>
      </c>
      <c r="S38" t="n">
        <v>4.398755602362445</v>
      </c>
      <c r="T38" t="n">
        <v>55.84882742603637</v>
      </c>
      <c r="U38" t="n">
        <v>953.1133591553089</v>
      </c>
      <c r="V38" t="n">
        <v>114.3333333333333</v>
      </c>
      <c r="W38" t="n">
        <v>441.6666666666667</v>
      </c>
      <c r="X38" t="n">
        <v>20</v>
      </c>
      <c r="Y38" t="n">
        <v>0</v>
      </c>
      <c r="Z38" t="n">
        <v>0.06455624920226595</v>
      </c>
      <c r="AA38" t="n">
        <v>1.016126863211157</v>
      </c>
      <c r="AB38" t="n">
        <v>32.78432308473496</v>
      </c>
      <c r="AC38" t="n">
        <v>3968.350615807638</v>
      </c>
      <c r="AD38" t="n">
        <v>4479.85153347873</v>
      </c>
      <c r="AE38" t="n">
        <v>1.059224146918023</v>
      </c>
      <c r="AF38" t="n">
        <v>15.37922117770911</v>
      </c>
      <c r="AG38" t="n">
        <v>132.4954944800684</v>
      </c>
      <c r="AH38" t="n">
        <v>44390.39253082868</v>
      </c>
      <c r="AI38" t="n">
        <v>28742.202424915</v>
      </c>
      <c r="AJ38" t="n">
        <v>71.54071122000856</v>
      </c>
      <c r="AK38" t="n">
        <v>61.67522936114138</v>
      </c>
      <c r="AL38" t="n">
        <v>134.7133235803631</v>
      </c>
      <c r="AM38" t="n">
        <v>1.777420246527648</v>
      </c>
      <c r="AN38" t="n">
        <v>15.66893962274014</v>
      </c>
      <c r="AO38" t="n">
        <v>321.6944486434179</v>
      </c>
      <c r="AP38" t="n">
        <v>946345.055336703</v>
      </c>
      <c r="AQ38" t="n">
        <v>0.2218932007855044</v>
      </c>
      <c r="AR38" t="n">
        <v>0.2141592243146589</v>
      </c>
      <c r="AS38" t="n">
        <v>0.1219290212038264</v>
      </c>
      <c r="AT38" t="n">
        <v>0.2346472277722478</v>
      </c>
      <c r="AU38" t="n">
        <v>0.2073713259237625</v>
      </c>
      <c r="AV38" t="n">
        <v>6.416914138978616</v>
      </c>
      <c r="AW38" t="n">
        <v>64.4215289096831</v>
      </c>
      <c r="AX38" t="n">
        <v>1667.609949792083</v>
      </c>
      <c r="AY38" t="n">
        <v>164837.7332245911</v>
      </c>
      <c r="AZ38" t="n">
        <v>179499.8827045642</v>
      </c>
      <c r="BA38" t="n">
        <v>22467.44982419072</v>
      </c>
      <c r="BB38" t="n">
        <v>20808.6390728461</v>
      </c>
      <c r="BC38" t="n">
        <v>43276.08889703682</v>
      </c>
      <c r="BD38" t="n">
        <v>2.236596605215897</v>
      </c>
      <c r="BE38" t="n">
        <v>0.459176358688249</v>
      </c>
      <c r="BF38" t="n">
        <v>23.99455650224301</v>
      </c>
      <c r="BG38" t="n">
        <v>8.325616879502871</v>
      </c>
      <c r="BH38" t="n">
        <v>463.3390526131872</v>
      </c>
      <c r="BI38" t="n">
        <v>141.6446039697694</v>
      </c>
      <c r="BJ38" t="n">
        <v>69564.28169983131</v>
      </c>
      <c r="BK38" t="n">
        <v>14206.66765619582</v>
      </c>
      <c r="BL38" t="n">
        <v>56645.91273625095</v>
      </c>
      <c r="BM38" t="n">
        <v>19427.91209553379</v>
      </c>
      <c r="BN38" t="n">
        <v>31393.72366088183</v>
      </c>
      <c r="BO38" t="n">
        <v>9468.038413743647</v>
      </c>
      <c r="BP38" t="n">
        <v>0.6998997858725172</v>
      </c>
      <c r="BQ38" t="n">
        <v>8.72918659341217</v>
      </c>
      <c r="BR38" t="n">
        <v>144.8154358758771</v>
      </c>
      <c r="BS38" t="n">
        <v>21643.74842019104</v>
      </c>
      <c r="BT38" t="n">
        <v>20387.1260795034</v>
      </c>
      <c r="BU38" t="n">
        <v>9731.9556185893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201</v>
      </c>
      <c r="C39" t="n">
        <v>71</v>
      </c>
      <c r="D39" t="n">
        <v>691.28054739832</v>
      </c>
      <c r="E39" t="n">
        <v>6.746180358722299</v>
      </c>
      <c r="F39" t="n">
        <v>85.67657191460428</v>
      </c>
      <c r="G39" t="n">
        <v>1702.402564343825</v>
      </c>
      <c r="H39" t="n">
        <v>222057.7339191786</v>
      </c>
      <c r="I39" t="n">
        <v>196314.2007121857</v>
      </c>
      <c r="J39" t="n">
        <v>-32.34412942959013</v>
      </c>
      <c r="K39" t="n">
        <v>75.46071517815709</v>
      </c>
      <c r="L39" t="n">
        <v>-89.55394749853106</v>
      </c>
      <c r="M39" t="n">
        <v>2.232278267413284</v>
      </c>
      <c r="N39" t="n">
        <v>23.99455650224301</v>
      </c>
      <c r="O39" t="n">
        <v>601.368021460125</v>
      </c>
      <c r="P39" t="n">
        <v>0.4535262027981954</v>
      </c>
      <c r="Q39" t="n">
        <v>8.325616879502871</v>
      </c>
      <c r="R39" t="n">
        <v>141.2939983103612</v>
      </c>
      <c r="S39" t="n">
        <v>4.408724096055113</v>
      </c>
      <c r="T39" t="n">
        <v>55.84882742603637</v>
      </c>
      <c r="U39" t="n">
        <v>1091.492933661655</v>
      </c>
      <c r="V39" t="n">
        <v>115</v>
      </c>
      <c r="W39" t="n">
        <v>444</v>
      </c>
      <c r="X39" t="n">
        <v>20</v>
      </c>
      <c r="Y39" t="n">
        <v>0</v>
      </c>
      <c r="Z39" t="n">
        <v>0.06460408960794427</v>
      </c>
      <c r="AA39" t="n">
        <v>1.016126863211157</v>
      </c>
      <c r="AB39" t="n">
        <v>33.49838484885682</v>
      </c>
      <c r="AC39" t="n">
        <v>3968.351117308806</v>
      </c>
      <c r="AD39" t="n">
        <v>4479.854594535715</v>
      </c>
      <c r="AE39" t="n">
        <v>1.059243591868473</v>
      </c>
      <c r="AF39" t="n">
        <v>15.37922117770911</v>
      </c>
      <c r="AG39" t="n">
        <v>132.7820200850344</v>
      </c>
      <c r="AH39" t="n">
        <v>44390.39273206171</v>
      </c>
      <c r="AI39" t="n">
        <v>28742.20365319886</v>
      </c>
      <c r="AJ39" t="n">
        <v>55.23436358063621</v>
      </c>
      <c r="AK39" t="n">
        <v>20.38757345522239</v>
      </c>
      <c r="AL39" t="n">
        <v>80.24402988563527</v>
      </c>
      <c r="AM39" t="n">
        <v>1.778752064615088</v>
      </c>
      <c r="AN39" t="n">
        <v>15.66893962274014</v>
      </c>
      <c r="AO39" t="n">
        <v>460.0740231497639</v>
      </c>
      <c r="AP39" t="n">
        <v>946375.5468538556</v>
      </c>
      <c r="AQ39" t="n">
        <v>0.2219038897456004</v>
      </c>
      <c r="AR39" t="n">
        <v>0.2141616570300137</v>
      </c>
      <c r="AS39" t="n">
        <v>0.121925092741332</v>
      </c>
      <c r="AT39" t="n">
        <v>0.2346396676128648</v>
      </c>
      <c r="AU39" t="n">
        <v>0.2073696928701892</v>
      </c>
      <c r="AV39" t="n">
        <v>6.417108127141581</v>
      </c>
      <c r="AW39" t="n">
        <v>64.42250079381927</v>
      </c>
      <c r="AX39" t="n">
        <v>1667.636393811599</v>
      </c>
      <c r="AY39" t="n">
        <v>164840.2215615757</v>
      </c>
      <c r="AZ39" t="n">
        <v>179502.3654319149</v>
      </c>
      <c r="BA39" t="n">
        <v>22328.20870918568</v>
      </c>
      <c r="BB39" t="n">
        <v>20749.1059734659</v>
      </c>
      <c r="BC39" t="n">
        <v>43077.31468265159</v>
      </c>
      <c r="BD39" t="n">
        <v>2.232278267413284</v>
      </c>
      <c r="BE39" t="n">
        <v>0.4535262027981954</v>
      </c>
      <c r="BF39" t="n">
        <v>23.99455650224301</v>
      </c>
      <c r="BG39" t="n">
        <v>8.325616879502871</v>
      </c>
      <c r="BH39" t="n">
        <v>601.368021460125</v>
      </c>
      <c r="BI39" t="n">
        <v>141.2939983103612</v>
      </c>
      <c r="BJ39" t="n">
        <v>69429.85268450111</v>
      </c>
      <c r="BK39" t="n">
        <v>14030.71893959634</v>
      </c>
      <c r="BL39" t="n">
        <v>56645.91273625095</v>
      </c>
      <c r="BM39" t="n">
        <v>19427.91209553379</v>
      </c>
      <c r="BN39" t="n">
        <v>40749.17153890432</v>
      </c>
      <c r="BO39" t="n">
        <v>9444.212909380876</v>
      </c>
      <c r="BP39" t="n">
        <v>0.6616436187219936</v>
      </c>
      <c r="BQ39" t="n">
        <v>8.72918659341217</v>
      </c>
      <c r="BR39" t="n">
        <v>150.3842501706163</v>
      </c>
      <c r="BS39" t="n">
        <v>20452.84138247867</v>
      </c>
      <c r="BT39" t="n">
        <v>20387.1260795034</v>
      </c>
      <c r="BU39" t="n">
        <v>10109.40357253723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201</v>
      </c>
      <c r="C40" t="n">
        <v>71</v>
      </c>
      <c r="D40" t="n">
        <v>691.2826277607055</v>
      </c>
      <c r="E40" t="n">
        <v>6.746180358722299</v>
      </c>
      <c r="F40" t="n">
        <v>85.67777478072246</v>
      </c>
      <c r="G40" t="n">
        <v>1702.402564343825</v>
      </c>
      <c r="H40" t="n">
        <v>222058.6433194613</v>
      </c>
      <c r="I40" t="n">
        <v>196314.7687003102</v>
      </c>
      <c r="J40" t="n">
        <v>-33.8213392531188</v>
      </c>
      <c r="K40" t="n">
        <v>75.46071517815709</v>
      </c>
      <c r="L40" t="n">
        <v>-89.55394749853106</v>
      </c>
      <c r="M40" t="n">
        <v>2.232278267413284</v>
      </c>
      <c r="N40" t="n">
        <v>23.99455650224301</v>
      </c>
      <c r="O40" t="n">
        <v>601.368021460125</v>
      </c>
      <c r="P40" t="n">
        <v>0.4495847677115521</v>
      </c>
      <c r="Q40" t="n">
        <v>8.320476480018675</v>
      </c>
      <c r="R40" t="n">
        <v>140.6603922441219</v>
      </c>
      <c r="S40" t="n">
        <v>4.412665531141755</v>
      </c>
      <c r="T40" t="n">
        <v>55.85396782552056</v>
      </c>
      <c r="U40" t="n">
        <v>1092.126539727894</v>
      </c>
      <c r="V40" t="n">
        <v>115</v>
      </c>
      <c r="W40" t="n">
        <v>447.6666666666667</v>
      </c>
      <c r="X40" t="n">
        <v>20</v>
      </c>
      <c r="Y40" t="n">
        <v>0</v>
      </c>
      <c r="Z40" t="n">
        <v>0.06460408960794427</v>
      </c>
      <c r="AA40" t="n">
        <v>1.016128792460658</v>
      </c>
      <c r="AB40" t="n">
        <v>33.49838484885682</v>
      </c>
      <c r="AC40" t="n">
        <v>3968.355951091756</v>
      </c>
      <c r="AD40" t="n">
        <v>4479.856187631774</v>
      </c>
      <c r="AE40" t="n">
        <v>1.059243591868473</v>
      </c>
      <c r="AF40" t="n">
        <v>15.37922310695861</v>
      </c>
      <c r="AG40" t="n">
        <v>132.7820200850344</v>
      </c>
      <c r="AH40" t="n">
        <v>44390.39467167057</v>
      </c>
      <c r="AI40" t="n">
        <v>28742.20429244671</v>
      </c>
      <c r="AJ40" t="n">
        <v>1.91837678818947</v>
      </c>
      <c r="AK40" t="n">
        <v>-41.44537424713683</v>
      </c>
      <c r="AL40" t="n">
        <v>-29.8592565276905</v>
      </c>
      <c r="AM40" t="n">
        <v>1.782693499701731</v>
      </c>
      <c r="AN40" t="n">
        <v>15.67408002222434</v>
      </c>
      <c r="AO40" t="n">
        <v>460.7076292160032</v>
      </c>
      <c r="AP40" t="n">
        <v>947110.8316484735</v>
      </c>
      <c r="AQ40" t="n">
        <v>0.2218328171252759</v>
      </c>
      <c r="AR40" t="n">
        <v>0.2143529407049905</v>
      </c>
      <c r="AS40" t="n">
        <v>0.1221475167513473</v>
      </c>
      <c r="AT40" t="n">
        <v>0.2344585779997435</v>
      </c>
      <c r="AU40" t="n">
        <v>0.2072081474186428</v>
      </c>
      <c r="AV40" t="n">
        <v>6.417405405622861</v>
      </c>
      <c r="AW40" t="n">
        <v>64.41882859200689</v>
      </c>
      <c r="AX40" t="n">
        <v>1667.202515215983</v>
      </c>
      <c r="AY40" t="n">
        <v>164848.0147365733</v>
      </c>
      <c r="AZ40" t="n">
        <v>179516.1318161883</v>
      </c>
      <c r="BA40" t="n">
        <v>22227.98557649343</v>
      </c>
      <c r="BB40" t="n">
        <v>20672.60972096212</v>
      </c>
      <c r="BC40" t="n">
        <v>42900.59529745555</v>
      </c>
      <c r="BD40" t="n">
        <v>2.232278267413284</v>
      </c>
      <c r="BE40" t="n">
        <v>0.4495847677115521</v>
      </c>
      <c r="BF40" t="n">
        <v>23.99455650224301</v>
      </c>
      <c r="BG40" t="n">
        <v>8.320476480018675</v>
      </c>
      <c r="BH40" t="n">
        <v>601.368021460125</v>
      </c>
      <c r="BI40" t="n">
        <v>140.6603922441219</v>
      </c>
      <c r="BJ40" t="n">
        <v>69429.85268450111</v>
      </c>
      <c r="BK40" t="n">
        <v>13907.90270056451</v>
      </c>
      <c r="BL40" t="n">
        <v>56645.91273625095</v>
      </c>
      <c r="BM40" t="n">
        <v>19415.71139975041</v>
      </c>
      <c r="BN40" t="n">
        <v>40749.17153890432</v>
      </c>
      <c r="BO40" t="n">
        <v>9401.033249176524</v>
      </c>
      <c r="BP40" t="n">
        <v>0.6616436187219936</v>
      </c>
      <c r="BQ40" t="n">
        <v>8.72918659341217</v>
      </c>
      <c r="BR40" t="n">
        <v>150.3842501706163</v>
      </c>
      <c r="BS40" t="n">
        <v>20452.84138247867</v>
      </c>
      <c r="BT40" t="n">
        <v>20387.1260795034</v>
      </c>
      <c r="BU40" t="n">
        <v>10109.40357253723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201</v>
      </c>
      <c r="C41" t="n">
        <v>71</v>
      </c>
      <c r="D41" t="n">
        <v>691.2826277607055</v>
      </c>
      <c r="E41" t="n">
        <v>6.746180358722299</v>
      </c>
      <c r="F41" t="n">
        <v>85.54061227049949</v>
      </c>
      <c r="G41" t="n">
        <v>1702.402564343825</v>
      </c>
      <c r="H41" t="n">
        <v>222059.966259279</v>
      </c>
      <c r="I41" t="n">
        <v>196641.4135378789</v>
      </c>
      <c r="J41" t="n">
        <v>-35.92772303834831</v>
      </c>
      <c r="K41" t="n">
        <v>75.46071517815709</v>
      </c>
      <c r="L41" t="n">
        <v>-89.55394749853106</v>
      </c>
      <c r="M41" t="n">
        <v>2.232278267413284</v>
      </c>
      <c r="N41" t="n">
        <v>23.99455650224301</v>
      </c>
      <c r="O41" t="n">
        <v>601.368021460125</v>
      </c>
      <c r="P41" t="n">
        <v>0.4431293551252596</v>
      </c>
      <c r="Q41" t="n">
        <v>8.296656184707809</v>
      </c>
      <c r="R41" t="n">
        <v>140.4214471406297</v>
      </c>
      <c r="S41" t="n">
        <v>4.419120943728047</v>
      </c>
      <c r="T41" t="n">
        <v>56.01517011885514</v>
      </c>
      <c r="U41" t="n">
        <v>1092.365484831387</v>
      </c>
      <c r="V41" t="n">
        <v>115</v>
      </c>
      <c r="W41" t="n">
        <v>452.3333333333333</v>
      </c>
      <c r="X41" t="n">
        <v>20.66666666666667</v>
      </c>
      <c r="Y41" t="n">
        <v>0</v>
      </c>
      <c r="Z41" t="n">
        <v>0.06460408960794427</v>
      </c>
      <c r="AA41" t="n">
        <v>1.016348280261421</v>
      </c>
      <c r="AB41" t="n">
        <v>33.49838484885682</v>
      </c>
      <c r="AC41" t="n">
        <v>3968.358419042519</v>
      </c>
      <c r="AD41" t="n">
        <v>4479.856955582476</v>
      </c>
      <c r="AE41" t="n">
        <v>1.059243591868473</v>
      </c>
      <c r="AF41" t="n">
        <v>15.37931117886251</v>
      </c>
      <c r="AG41" t="n">
        <v>132.7820200850344</v>
      </c>
      <c r="AH41" t="n">
        <v>44390.39566196307</v>
      </c>
      <c r="AI41" t="n">
        <v>28742.20460059541</v>
      </c>
      <c r="AJ41" t="n">
        <v>-5.264719826360756</v>
      </c>
      <c r="AK41" t="n">
        <v>-37.67045295814626</v>
      </c>
      <c r="AL41" t="n">
        <v>-23.27048462261148</v>
      </c>
      <c r="AM41" t="n">
        <v>1.789148912288024</v>
      </c>
      <c r="AN41" t="n">
        <v>15.6979003175352</v>
      </c>
      <c r="AO41" t="n">
        <v>460.9465743194953</v>
      </c>
      <c r="AP41" t="n">
        <v>948163.8926023481</v>
      </c>
      <c r="AQ41" t="n">
        <v>0.2218542983538028</v>
      </c>
      <c r="AR41" t="n">
        <v>0.2144729339016177</v>
      </c>
      <c r="AS41" t="n">
        <v>0.1224928851265983</v>
      </c>
      <c r="AT41" t="n">
        <v>0.2342048502365336</v>
      </c>
      <c r="AU41" t="n">
        <v>0.2069750323814477</v>
      </c>
      <c r="AV41" t="n">
        <v>6.417353480695577</v>
      </c>
      <c r="AW41" t="n">
        <v>64.41370575751364</v>
      </c>
      <c r="AX41" t="n">
        <v>1666.488636236823</v>
      </c>
      <c r="AY41" t="n">
        <v>164853.5607892528</v>
      </c>
      <c r="AZ41" t="n">
        <v>179529.3374361936</v>
      </c>
      <c r="BA41" t="n">
        <v>22046.63916319133</v>
      </c>
      <c r="BB41" t="n">
        <v>20582.0644830932</v>
      </c>
      <c r="BC41" t="n">
        <v>42628.70364628454</v>
      </c>
      <c r="BD41" t="n">
        <v>2.232278267413284</v>
      </c>
      <c r="BE41" t="n">
        <v>0.4431293551252596</v>
      </c>
      <c r="BF41" t="n">
        <v>23.99455650224301</v>
      </c>
      <c r="BG41" t="n">
        <v>8.296656184707809</v>
      </c>
      <c r="BH41" t="n">
        <v>601.368021460125</v>
      </c>
      <c r="BI41" t="n">
        <v>140.4214471406297</v>
      </c>
      <c r="BJ41" t="n">
        <v>69429.85268450111</v>
      </c>
      <c r="BK41" t="n">
        <v>13706.69120562614</v>
      </c>
      <c r="BL41" t="n">
        <v>56645.91273625095</v>
      </c>
      <c r="BM41" t="n">
        <v>19359.22492567861</v>
      </c>
      <c r="BN41" t="n">
        <v>40749.17153890432</v>
      </c>
      <c r="BO41" t="n">
        <v>9384.733183230446</v>
      </c>
      <c r="BP41" t="n">
        <v>0.6616436187219936</v>
      </c>
      <c r="BQ41" t="n">
        <v>8.72918659341217</v>
      </c>
      <c r="BR41" t="n">
        <v>150.3842501706163</v>
      </c>
      <c r="BS41" t="n">
        <v>20452.84138247867</v>
      </c>
      <c r="BT41" t="n">
        <v>20387.1260795034</v>
      </c>
      <c r="BU41" t="n">
        <v>10109.40357253723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201</v>
      </c>
      <c r="C42" t="n">
        <v>71</v>
      </c>
      <c r="D42" t="n">
        <v>691.2826277607055</v>
      </c>
      <c r="E42" t="n">
        <v>6.746180358722299</v>
      </c>
      <c r="F42" t="n">
        <v>85.47203101538803</v>
      </c>
      <c r="G42" t="n">
        <v>1702.402564343825</v>
      </c>
      <c r="H42" t="n">
        <v>222060.8496113217</v>
      </c>
      <c r="I42" t="n">
        <v>196805.2635946701</v>
      </c>
      <c r="J42" t="n">
        <v>-37.73024620495048</v>
      </c>
      <c r="K42" t="n">
        <v>75.46071517815709</v>
      </c>
      <c r="L42" t="n">
        <v>-89.55394749853106</v>
      </c>
      <c r="M42" t="n">
        <v>2.232278267413284</v>
      </c>
      <c r="N42" t="n">
        <v>23.99455650224301</v>
      </c>
      <c r="O42" t="n">
        <v>601.368021460125</v>
      </c>
      <c r="P42" t="n">
        <v>0.476843168898933</v>
      </c>
      <c r="Q42" t="n">
        <v>8.272232570942984</v>
      </c>
      <c r="R42" t="n">
        <v>140.3818249716313</v>
      </c>
      <c r="S42" t="n">
        <v>4.467033064402976</v>
      </c>
      <c r="T42" t="n">
        <v>56.10828473163182</v>
      </c>
      <c r="U42" t="n">
        <v>1092.405107000385</v>
      </c>
      <c r="V42" t="n">
        <v>115</v>
      </c>
      <c r="W42" t="n">
        <v>456.6666666666667</v>
      </c>
      <c r="X42" t="n">
        <v>21</v>
      </c>
      <c r="Y42" t="n">
        <v>0</v>
      </c>
      <c r="Z42" t="n">
        <v>0.06460408960794427</v>
      </c>
      <c r="AA42" t="n">
        <v>1.016458024161803</v>
      </c>
      <c r="AB42" t="n">
        <v>33.49838484885682</v>
      </c>
      <c r="AC42" t="n">
        <v>3968.359400629407</v>
      </c>
      <c r="AD42" t="n">
        <v>4479.8573654213</v>
      </c>
      <c r="AE42" t="n">
        <v>1.059243591868473</v>
      </c>
      <c r="AF42" t="n">
        <v>15.37935521481445</v>
      </c>
      <c r="AG42" t="n">
        <v>132.7820200850344</v>
      </c>
      <c r="AH42" t="n">
        <v>44390.39605583565</v>
      </c>
      <c r="AI42" t="n">
        <v>28742.20476504776</v>
      </c>
      <c r="AJ42" t="n">
        <v>37.70955914162345</v>
      </c>
      <c r="AK42" t="n">
        <v>-25.84007550954824</v>
      </c>
      <c r="AL42" t="n">
        <v>36.62326839927064</v>
      </c>
      <c r="AM42" t="n">
        <v>1.755435098514351</v>
      </c>
      <c r="AN42" t="n">
        <v>15.72232393130002</v>
      </c>
      <c r="AO42" t="n">
        <v>460.9861964884938</v>
      </c>
      <c r="AP42" t="n">
        <v>947598.4046638246</v>
      </c>
      <c r="AQ42" t="n">
        <v>0.2218894431006672</v>
      </c>
      <c r="AR42" t="n">
        <v>0.2138699586203045</v>
      </c>
      <c r="AS42" t="n">
        <v>0.1222851600177396</v>
      </c>
      <c r="AT42" t="n">
        <v>0.2343402654091133</v>
      </c>
      <c r="AU42" t="n">
        <v>0.2076151728521752</v>
      </c>
      <c r="AV42" t="n">
        <v>6.417255420773056</v>
      </c>
      <c r="AW42" t="n">
        <v>64.41699523332751</v>
      </c>
      <c r="AX42" t="n">
        <v>1666.914212334825</v>
      </c>
      <c r="AY42" t="n">
        <v>164850.0498393123</v>
      </c>
      <c r="AZ42" t="n">
        <v>179521.7097726603</v>
      </c>
      <c r="BA42" t="n">
        <v>23199.74003383117</v>
      </c>
      <c r="BB42" t="n">
        <v>20419.84151367772</v>
      </c>
      <c r="BC42" t="n">
        <v>43619.5815475089</v>
      </c>
      <c r="BD42" t="n">
        <v>2.232278267413284</v>
      </c>
      <c r="BE42" t="n">
        <v>0.476843168898933</v>
      </c>
      <c r="BF42" t="n">
        <v>23.99455650224301</v>
      </c>
      <c r="BG42" t="n">
        <v>8.272232570942984</v>
      </c>
      <c r="BH42" t="n">
        <v>601.368021460125</v>
      </c>
      <c r="BI42" t="n">
        <v>140.3818249716313</v>
      </c>
      <c r="BJ42" t="n">
        <v>69429.85268450111</v>
      </c>
      <c r="BK42" t="n">
        <v>14756.37034121894</v>
      </c>
      <c r="BL42" t="n">
        <v>56645.91273625095</v>
      </c>
      <c r="BM42" t="n">
        <v>19301.31406683346</v>
      </c>
      <c r="BN42" t="n">
        <v>40749.17153890432</v>
      </c>
      <c r="BO42" t="n">
        <v>9382.040284540557</v>
      </c>
      <c r="BP42" t="n">
        <v>0.6616436187219936</v>
      </c>
      <c r="BQ42" t="n">
        <v>8.72918659341217</v>
      </c>
      <c r="BR42" t="n">
        <v>150.3842501706163</v>
      </c>
      <c r="BS42" t="n">
        <v>20452.84138247867</v>
      </c>
      <c r="BT42" t="n">
        <v>20387.1260795034</v>
      </c>
      <c r="BU42" t="n">
        <v>10109.40357253723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201</v>
      </c>
      <c r="C43" t="n">
        <v>71</v>
      </c>
      <c r="D43" t="n">
        <v>691.2826277607055</v>
      </c>
      <c r="E43" t="n">
        <v>6.745975356705596</v>
      </c>
      <c r="F43" t="n">
        <v>85.47341827271403</v>
      </c>
      <c r="G43" t="n">
        <v>1702.402564343825</v>
      </c>
      <c r="H43" t="n">
        <v>222061.043591896</v>
      </c>
      <c r="I43" t="n">
        <v>196806.2751631977</v>
      </c>
      <c r="J43" t="n">
        <v>-30.92747481634278</v>
      </c>
      <c r="K43" t="n">
        <v>75.46071517815709</v>
      </c>
      <c r="L43" t="n">
        <v>-89.55394749853106</v>
      </c>
      <c r="M43" t="n">
        <v>2.186722746009694</v>
      </c>
      <c r="N43" t="n">
        <v>23.94483355175815</v>
      </c>
      <c r="O43" t="n">
        <v>601.368021460125</v>
      </c>
      <c r="P43" t="n">
        <v>0.4950954260186133</v>
      </c>
      <c r="Q43" t="n">
        <v>8.235448719658841</v>
      </c>
      <c r="R43" t="n">
        <v>140.3644622584382</v>
      </c>
      <c r="S43" t="n">
        <v>4.535149295911189</v>
      </c>
      <c r="T43" t="n">
        <v>56.19479153340082</v>
      </c>
      <c r="U43" t="n">
        <v>1092.422469713578</v>
      </c>
      <c r="V43" t="n">
        <v>116.3333333333333</v>
      </c>
      <c r="W43" t="n">
        <v>458.6666666666667</v>
      </c>
      <c r="X43" t="n">
        <v>21</v>
      </c>
      <c r="Y43" t="n">
        <v>0</v>
      </c>
      <c r="Z43" t="n">
        <v>0.06511067693288299</v>
      </c>
      <c r="AA43" t="n">
        <v>1.01700250974983</v>
      </c>
      <c r="AB43" t="n">
        <v>33.49838484885682</v>
      </c>
      <c r="AC43" t="n">
        <v>3968.359847314205</v>
      </c>
      <c r="AD43" t="n">
        <v>4479.857685809247</v>
      </c>
      <c r="AE43" t="n">
        <v>1.059446865626926</v>
      </c>
      <c r="AF43" t="n">
        <v>15.37957369566949</v>
      </c>
      <c r="AG43" t="n">
        <v>132.7820200850344</v>
      </c>
      <c r="AH43" t="n">
        <v>44390.39623507285</v>
      </c>
      <c r="AI43" t="n">
        <v>28742.20489360697</v>
      </c>
      <c r="AJ43" t="n">
        <v>60.69190309904803</v>
      </c>
      <c r="AK43" t="n">
        <v>5.42258823416654</v>
      </c>
      <c r="AL43" t="n">
        <v>54.56437198819671</v>
      </c>
      <c r="AM43" t="n">
        <v>1.69162731999108</v>
      </c>
      <c r="AN43" t="n">
        <v>15.70938483209931</v>
      </c>
      <c r="AO43" t="n">
        <v>461.0035592016869</v>
      </c>
      <c r="AP43" t="n">
        <v>947197.864497885</v>
      </c>
      <c r="AQ43" t="n">
        <v>0.221768913355025</v>
      </c>
      <c r="AR43" t="n">
        <v>0.2139603974947214</v>
      </c>
      <c r="AS43" t="n">
        <v>0.1221268106336584</v>
      </c>
      <c r="AT43" t="n">
        <v>0.2344399749144407</v>
      </c>
      <c r="AU43" t="n">
        <v>0.2077039036021543</v>
      </c>
      <c r="AV43" t="n">
        <v>6.417727618881621</v>
      </c>
      <c r="AW43" t="n">
        <v>64.41712482505361</v>
      </c>
      <c r="AX43" t="n">
        <v>1667.282598712357</v>
      </c>
      <c r="AY43" t="n">
        <v>164853.5484755838</v>
      </c>
      <c r="AZ43" t="n">
        <v>179523.5779570964</v>
      </c>
      <c r="BA43" t="n">
        <v>23817.8017505779</v>
      </c>
      <c r="BB43" t="n">
        <v>20283.00397506707</v>
      </c>
      <c r="BC43" t="n">
        <v>44100.80572564498</v>
      </c>
      <c r="BD43" t="n">
        <v>2.186722746009694</v>
      </c>
      <c r="BE43" t="n">
        <v>0.4950954260186133</v>
      </c>
      <c r="BF43" t="n">
        <v>23.94483355175815</v>
      </c>
      <c r="BG43" t="n">
        <v>8.235448719658841</v>
      </c>
      <c r="BH43" t="n">
        <v>601.368021460125</v>
      </c>
      <c r="BI43" t="n">
        <v>140.3644622584382</v>
      </c>
      <c r="BJ43" t="n">
        <v>68011.31593128003</v>
      </c>
      <c r="BK43" t="n">
        <v>15324.69959204874</v>
      </c>
      <c r="BL43" t="n">
        <v>56528.16058136294</v>
      </c>
      <c r="BM43" t="n">
        <v>19214.18357796637</v>
      </c>
      <c r="BN43" t="n">
        <v>40749.17153890432</v>
      </c>
      <c r="BO43" t="n">
        <v>9380.86048817926</v>
      </c>
      <c r="BP43" t="n">
        <v>0.6597701924521177</v>
      </c>
      <c r="BQ43" t="n">
        <v>8.558526960373415</v>
      </c>
      <c r="BR43" t="n">
        <v>150.3842501706163</v>
      </c>
      <c r="BS43" t="n">
        <v>20394.50544566159</v>
      </c>
      <c r="BT43" t="n">
        <v>19982.97589640376</v>
      </c>
      <c r="BU43" t="n">
        <v>10109.40357253723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201</v>
      </c>
      <c r="C44" t="n">
        <v>71</v>
      </c>
      <c r="D44" t="n">
        <v>691.2934065086559</v>
      </c>
      <c r="E44" t="n">
        <v>6.746347037053186</v>
      </c>
      <c r="F44" t="n">
        <v>85.47411190137704</v>
      </c>
      <c r="G44" t="n">
        <v>1702.402564343825</v>
      </c>
      <c r="H44" t="n">
        <v>222061.043591896</v>
      </c>
      <c r="I44" t="n">
        <v>196806.6247990979</v>
      </c>
      <c r="J44" t="n">
        <v>-27.27300512329657</v>
      </c>
      <c r="K44" t="n">
        <v>75.46071517815709</v>
      </c>
      <c r="L44" t="n">
        <v>-89.55394749853106</v>
      </c>
      <c r="M44" t="n">
        <v>2.163944985307899</v>
      </c>
      <c r="N44" t="n">
        <v>23.91997207651572</v>
      </c>
      <c r="O44" t="n">
        <v>601.368021460125</v>
      </c>
      <c r="P44" t="n">
        <v>0.4950954260186133</v>
      </c>
      <c r="Q44" t="n">
        <v>8.220506435511878</v>
      </c>
      <c r="R44" t="n">
        <v>140.3644622584382</v>
      </c>
      <c r="S44" t="n">
        <v>4.557927056612983</v>
      </c>
      <c r="T44" t="n">
        <v>56.23459529279021</v>
      </c>
      <c r="U44" t="n">
        <v>1092.422469713578</v>
      </c>
      <c r="V44" t="n">
        <v>117</v>
      </c>
      <c r="W44" t="n">
        <v>459</v>
      </c>
      <c r="X44" t="n">
        <v>21</v>
      </c>
      <c r="Y44" t="n">
        <v>0</v>
      </c>
      <c r="Z44" t="n">
        <v>0.06536610054724558</v>
      </c>
      <c r="AA44" t="n">
        <v>1.017274752543843</v>
      </c>
      <c r="AB44" t="n">
        <v>33.49838484885682</v>
      </c>
      <c r="AC44" t="n">
        <v>3968.359847314205</v>
      </c>
      <c r="AD44" t="n">
        <v>4479.857835232089</v>
      </c>
      <c r="AE44" t="n">
        <v>1.059550632458045</v>
      </c>
      <c r="AF44" t="n">
        <v>15.379682936097</v>
      </c>
      <c r="AG44" t="n">
        <v>132.7820200850344</v>
      </c>
      <c r="AH44" t="n">
        <v>44390.39623507285</v>
      </c>
      <c r="AI44" t="n">
        <v>28742.20495356453</v>
      </c>
      <c r="AJ44" t="n">
        <v>119.6351735513042</v>
      </c>
      <c r="AK44" t="n">
        <v>75.35880993732867</v>
      </c>
      <c r="AL44" t="n">
        <v>137.5442443052313</v>
      </c>
      <c r="AM44" t="n">
        <v>1.668849559289285</v>
      </c>
      <c r="AN44" t="n">
        <v>15.69946564100385</v>
      </c>
      <c r="AO44" t="n">
        <v>461.0035592016869</v>
      </c>
      <c r="AP44" t="n">
        <v>946959.4263432655</v>
      </c>
      <c r="AQ44" t="n">
        <v>0.221822885718675</v>
      </c>
      <c r="AR44" t="n">
        <v>0.2137544663512742</v>
      </c>
      <c r="AS44" t="n">
        <v>0.1221575613612472</v>
      </c>
      <c r="AT44" t="n">
        <v>0.2345025814678507</v>
      </c>
      <c r="AU44" t="n">
        <v>0.207762505100953</v>
      </c>
      <c r="AV44" t="n">
        <v>6.417935185229858</v>
      </c>
      <c r="AW44" t="n">
        <v>64.42077017420557</v>
      </c>
      <c r="AX44" t="n">
        <v>1667.165996673817</v>
      </c>
      <c r="AY44" t="n">
        <v>164844.9132749076</v>
      </c>
      <c r="AZ44" t="n">
        <v>179511.0378713021</v>
      </c>
      <c r="BA44" t="n">
        <v>23817.8017505779</v>
      </c>
      <c r="BB44" t="n">
        <v>20247.96770184089</v>
      </c>
      <c r="BC44" t="n">
        <v>44065.7694524188</v>
      </c>
      <c r="BD44" t="n">
        <v>2.163944985307899</v>
      </c>
      <c r="BE44" t="n">
        <v>0.4950954260186133</v>
      </c>
      <c r="BF44" t="n">
        <v>23.91997207651572</v>
      </c>
      <c r="BG44" t="n">
        <v>8.220506435511878</v>
      </c>
      <c r="BH44" t="n">
        <v>601.368021460125</v>
      </c>
      <c r="BI44" t="n">
        <v>140.3644622584382</v>
      </c>
      <c r="BJ44" t="n">
        <v>67302.04755466949</v>
      </c>
      <c r="BK44" t="n">
        <v>15324.69959204874</v>
      </c>
      <c r="BL44" t="n">
        <v>56469.28450391893</v>
      </c>
      <c r="BM44" t="n">
        <v>19178.7977824716</v>
      </c>
      <c r="BN44" t="n">
        <v>40749.17153890432</v>
      </c>
      <c r="BO44" t="n">
        <v>9380.86048817926</v>
      </c>
      <c r="BP44" t="n">
        <v>0.6588334793171797</v>
      </c>
      <c r="BQ44" t="n">
        <v>8.473197143854037</v>
      </c>
      <c r="BR44" t="n">
        <v>150.3842501706163</v>
      </c>
      <c r="BS44" t="n">
        <v>20365.33747725305</v>
      </c>
      <c r="BT44" t="n">
        <v>19780.90080485394</v>
      </c>
      <c r="BU44" t="n">
        <v>10109.40357253723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201</v>
      </c>
      <c r="C45" t="n">
        <v>71.33333333333333</v>
      </c>
      <c r="D45" t="n">
        <v>691.2934065086559</v>
      </c>
      <c r="E45" t="n">
        <v>6.758136203132129</v>
      </c>
      <c r="F45" t="n">
        <v>85.32680449325063</v>
      </c>
      <c r="G45" t="n">
        <v>1702.402564343825</v>
      </c>
      <c r="H45" t="n">
        <v>222064.5066659756</v>
      </c>
      <c r="I45" t="n">
        <v>196807.2438554902</v>
      </c>
      <c r="J45" t="n">
        <v>-31.35498029614983</v>
      </c>
      <c r="K45" t="n">
        <v>75.46071517815709</v>
      </c>
      <c r="L45" t="n">
        <v>-89.55394749853106</v>
      </c>
      <c r="M45" t="n">
        <v>2.163944985307899</v>
      </c>
      <c r="N45" t="n">
        <v>23.91997207651572</v>
      </c>
      <c r="O45" t="n">
        <v>601.368021460125</v>
      </c>
      <c r="P45" t="n">
        <v>0.4881069699687177</v>
      </c>
      <c r="Q45" t="n">
        <v>8.077645617073122</v>
      </c>
      <c r="R45" t="n">
        <v>140.2869290600994</v>
      </c>
      <c r="S45" t="n">
        <v>4.576163404421834</v>
      </c>
      <c r="T45" t="n">
        <v>56.52543027368485</v>
      </c>
      <c r="U45" t="n">
        <v>1092.500002911916</v>
      </c>
      <c r="V45" t="n">
        <v>117</v>
      </c>
      <c r="W45" t="n">
        <v>463</v>
      </c>
      <c r="X45" t="n">
        <v>21.66666666666667</v>
      </c>
      <c r="Y45" t="n">
        <v>0</v>
      </c>
      <c r="Z45" t="n">
        <v>0.06590737486723432</v>
      </c>
      <c r="AA45" t="n">
        <v>1.017941506873324</v>
      </c>
      <c r="AB45" t="n">
        <v>33.49838484885682</v>
      </c>
      <c r="AC45" t="n">
        <v>3968.361126458125</v>
      </c>
      <c r="AD45" t="n">
        <v>4479.858829912898</v>
      </c>
      <c r="AE45" t="n">
        <v>1.05976782390171</v>
      </c>
      <c r="AF45" t="n">
        <v>15.37995047758205</v>
      </c>
      <c r="AG45" t="n">
        <v>132.7820200850344</v>
      </c>
      <c r="AH45" t="n">
        <v>44390.39674834147</v>
      </c>
      <c r="AI45" t="n">
        <v>28742.20535268962</v>
      </c>
      <c r="AJ45" t="n">
        <v>101.4693584830351</v>
      </c>
      <c r="AK45" t="n">
        <v>65.96424393297087</v>
      </c>
      <c r="AL45" t="n">
        <v>129.6906676014703</v>
      </c>
      <c r="AM45" t="n">
        <v>1.675838015339181</v>
      </c>
      <c r="AN45" t="n">
        <v>15.8423264594426</v>
      </c>
      <c r="AO45" t="n">
        <v>461.0810924000257</v>
      </c>
      <c r="AP45" t="n">
        <v>945722.6645439632</v>
      </c>
      <c r="AQ45" t="n">
        <v>0.221767700126612</v>
      </c>
      <c r="AR45" t="n">
        <v>0.2135658284225105</v>
      </c>
      <c r="AS45" t="n">
        <v>0.1218312874518366</v>
      </c>
      <c r="AT45" t="n">
        <v>0.2348061815691509</v>
      </c>
      <c r="AU45" t="n">
        <v>0.2080290024298901</v>
      </c>
      <c r="AV45" t="n">
        <v>6.418081676822683</v>
      </c>
      <c r="AW45" t="n">
        <v>64.42792367741141</v>
      </c>
      <c r="AX45" t="n">
        <v>1667.838417261448</v>
      </c>
      <c r="AY45" t="n">
        <v>164838.0672357932</v>
      </c>
      <c r="AZ45" t="n">
        <v>179495.1089960179</v>
      </c>
      <c r="BA45" t="n">
        <v>23317.59002868696</v>
      </c>
      <c r="BB45" t="n">
        <v>20191.4247771962</v>
      </c>
      <c r="BC45" t="n">
        <v>43509.01480588315</v>
      </c>
      <c r="BD45" t="n">
        <v>2.163944985307899</v>
      </c>
      <c r="BE45" t="n">
        <v>0.4881069699687177</v>
      </c>
      <c r="BF45" t="n">
        <v>23.91997207651572</v>
      </c>
      <c r="BG45" t="n">
        <v>8.077645617073122</v>
      </c>
      <c r="BH45" t="n">
        <v>601.368021460125</v>
      </c>
      <c r="BI45" t="n">
        <v>140.2869290600994</v>
      </c>
      <c r="BJ45" t="n">
        <v>67302.04755466949</v>
      </c>
      <c r="BK45" t="n">
        <v>15107.15726013718</v>
      </c>
      <c r="BL45" t="n">
        <v>56469.28450391893</v>
      </c>
      <c r="BM45" t="n">
        <v>18840.76337109961</v>
      </c>
      <c r="BN45" t="n">
        <v>40749.17153890432</v>
      </c>
      <c r="BO45" t="n">
        <v>9375.600609754318</v>
      </c>
      <c r="BP45" t="n">
        <v>0.6588334793171797</v>
      </c>
      <c r="BQ45" t="n">
        <v>8.473197143854037</v>
      </c>
      <c r="BR45" t="n">
        <v>150.3842501706163</v>
      </c>
      <c r="BS45" t="n">
        <v>20365.33747725305</v>
      </c>
      <c r="BT45" t="n">
        <v>19780.90080485394</v>
      </c>
      <c r="BU45" t="n">
        <v>10109.40357253723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201</v>
      </c>
      <c r="C46" t="n">
        <v>72</v>
      </c>
      <c r="D46" t="n">
        <v>696.6717839152021</v>
      </c>
      <c r="E46" t="n">
        <v>6.911782160967999</v>
      </c>
      <c r="F46" t="n">
        <v>85.32518264207675</v>
      </c>
      <c r="G46" t="n">
        <v>1702.402564343825</v>
      </c>
      <c r="H46" t="n">
        <v>224647.9276613217</v>
      </c>
      <c r="I46" t="n">
        <v>196808.046435843</v>
      </c>
      <c r="J46" t="n">
        <v>-11.85950253599662</v>
      </c>
      <c r="K46" t="n">
        <v>75.46071517815709</v>
      </c>
      <c r="L46" t="n">
        <v>-89.55394749853106</v>
      </c>
      <c r="M46" t="n">
        <v>2.163944985307899</v>
      </c>
      <c r="N46" t="n">
        <v>23.07072969066279</v>
      </c>
      <c r="O46" t="n">
        <v>601.368021460125</v>
      </c>
      <c r="P46" t="n">
        <v>0.484104995999709</v>
      </c>
      <c r="Q46" t="n">
        <v>7.999053071772434</v>
      </c>
      <c r="R46" t="n">
        <v>139.9201359511116</v>
      </c>
      <c r="S46" t="n">
        <v>4.58578932427032</v>
      </c>
      <c r="T46" t="n">
        <v>57.52725228606641</v>
      </c>
      <c r="U46" t="n">
        <v>1092.866796020905</v>
      </c>
      <c r="V46" t="n">
        <v>117.6666666666667</v>
      </c>
      <c r="W46" t="n">
        <v>467</v>
      </c>
      <c r="X46" t="n">
        <v>22</v>
      </c>
      <c r="Y46" t="n">
        <v>0</v>
      </c>
      <c r="Z46" t="n">
        <v>0.06698998548879462</v>
      </c>
      <c r="AA46" t="n">
        <v>1.02773189196498</v>
      </c>
      <c r="AB46" t="n">
        <v>33.49838484885682</v>
      </c>
      <c r="AC46" t="n">
        <v>4032.010770441162</v>
      </c>
      <c r="AD46" t="n">
        <v>4479.862684217221</v>
      </c>
      <c r="AE46" t="n">
        <v>1.060688393085108</v>
      </c>
      <c r="AF46" t="n">
        <v>15.3839295166682</v>
      </c>
      <c r="AG46" t="n">
        <v>132.7820200850344</v>
      </c>
      <c r="AH46" t="n">
        <v>44454.04600938684</v>
      </c>
      <c r="AI46" t="n">
        <v>28742.20689664146</v>
      </c>
      <c r="AJ46" t="n">
        <v>38.3680457568348</v>
      </c>
      <c r="AK46" t="n">
        <v>61.52513423646749</v>
      </c>
      <c r="AL46" t="n">
        <v>132.8269196925978</v>
      </c>
      <c r="AM46" t="n">
        <v>1.679839989308189</v>
      </c>
      <c r="AN46" t="n">
        <v>15.07167661889035</v>
      </c>
      <c r="AO46" t="n">
        <v>461.4478855090135</v>
      </c>
      <c r="AP46" t="n">
        <v>946579.4758228073</v>
      </c>
      <c r="AQ46" t="n">
        <v>0.2224390508474382</v>
      </c>
      <c r="AR46" t="n">
        <v>0.2131086775974723</v>
      </c>
      <c r="AS46" t="n">
        <v>0.1220093708772917</v>
      </c>
      <c r="AT46" t="n">
        <v>0.2346031706371019</v>
      </c>
      <c r="AU46" t="n">
        <v>0.207839730040696</v>
      </c>
      <c r="AV46" t="n">
        <v>6.566087109390292</v>
      </c>
      <c r="AW46" t="n">
        <v>64.50247907922068</v>
      </c>
      <c r="AX46" t="n">
        <v>1667.487580647369</v>
      </c>
      <c r="AY46" t="n">
        <v>167426.7445244855</v>
      </c>
      <c r="AZ46" t="n">
        <v>179508.5650879705</v>
      </c>
      <c r="BA46" t="n">
        <v>23067.48416774148</v>
      </c>
      <c r="BB46" t="n">
        <v>20108.64675681265</v>
      </c>
      <c r="BC46" t="n">
        <v>43176.13092455414</v>
      </c>
      <c r="BD46" t="n">
        <v>2.163944985307899</v>
      </c>
      <c r="BE46" t="n">
        <v>0.484104995999709</v>
      </c>
      <c r="BF46" t="n">
        <v>23.07072969066279</v>
      </c>
      <c r="BG46" t="n">
        <v>7.999053071772434</v>
      </c>
      <c r="BH46" t="n">
        <v>601.368021460125</v>
      </c>
      <c r="BI46" t="n">
        <v>139.9201359511116</v>
      </c>
      <c r="BJ46" t="n">
        <v>67302.04755466949</v>
      </c>
      <c r="BK46" t="n">
        <v>14982.56248886612</v>
      </c>
      <c r="BL46" t="n">
        <v>54459.1787311482</v>
      </c>
      <c r="BM46" t="n">
        <v>18654.79381903732</v>
      </c>
      <c r="BN46" t="n">
        <v>40749.17153890432</v>
      </c>
      <c r="BO46" t="n">
        <v>9350.747182029785</v>
      </c>
      <c r="BP46" t="n">
        <v>0.6588334793171797</v>
      </c>
      <c r="BQ46" t="n">
        <v>8.126845557904424</v>
      </c>
      <c r="BR46" t="n">
        <v>150.3842501706163</v>
      </c>
      <c r="BS46" t="n">
        <v>20365.33747725305</v>
      </c>
      <c r="BT46" t="n">
        <v>18961.10738200636</v>
      </c>
      <c r="BU46" t="n">
        <v>10109.40357253723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201</v>
      </c>
      <c r="C47" t="n">
        <v>72</v>
      </c>
      <c r="D47" t="n">
        <v>699.4558651871454</v>
      </c>
      <c r="E47" t="n">
        <v>6.916699545741509</v>
      </c>
      <c r="F47" t="n">
        <v>85.32756264146632</v>
      </c>
      <c r="G47" t="n">
        <v>1702.402564343825</v>
      </c>
      <c r="H47" t="n">
        <v>224656.6460833131</v>
      </c>
      <c r="I47" t="n">
        <v>200406.1292548664</v>
      </c>
      <c r="J47" t="n">
        <v>42.95350936178636</v>
      </c>
      <c r="K47" t="n">
        <v>78.75588645950863</v>
      </c>
      <c r="L47" t="n">
        <v>-89.55394749853106</v>
      </c>
      <c r="M47" t="n">
        <v>1.937094235777998</v>
      </c>
      <c r="N47" t="n">
        <v>22.64610849773632</v>
      </c>
      <c r="O47" t="n">
        <v>601.368021460125</v>
      </c>
      <c r="P47" t="n">
        <v>0.4651244484619328</v>
      </c>
      <c r="Q47" t="n">
        <v>7.954116451964082</v>
      </c>
      <c r="R47" t="n">
        <v>134.0725258892164</v>
      </c>
      <c r="S47" t="n">
        <v>4.831620621337997</v>
      </c>
      <c r="T47" t="n">
        <v>57.99681009880123</v>
      </c>
      <c r="U47" t="n">
        <v>1098.7144060828</v>
      </c>
      <c r="V47" t="n">
        <v>118.6666666666667</v>
      </c>
      <c r="W47" t="n">
        <v>472.6666666666667</v>
      </c>
      <c r="X47" t="n">
        <v>22</v>
      </c>
      <c r="Y47" t="n">
        <v>0</v>
      </c>
      <c r="Z47" t="n">
        <v>0.06955794880651027</v>
      </c>
      <c r="AA47" t="n">
        <v>1.032417919591356</v>
      </c>
      <c r="AB47" t="n">
        <v>33.49838484885682</v>
      </c>
      <c r="AC47" t="n">
        <v>4032.067793675976</v>
      </c>
      <c r="AD47" t="n">
        <v>4587.560602826511</v>
      </c>
      <c r="AE47" t="n">
        <v>1.061736539338931</v>
      </c>
      <c r="AF47" t="n">
        <v>15.38580967450294</v>
      </c>
      <c r="AG47" t="n">
        <v>132.7820200850344</v>
      </c>
      <c r="AH47" t="n">
        <v>44454.06882311683</v>
      </c>
      <c r="AI47" t="n">
        <v>28849.9035608623</v>
      </c>
      <c r="AJ47" t="n">
        <v>-5.342803328032126</v>
      </c>
      <c r="AK47" t="n">
        <v>67.35849525745029</v>
      </c>
      <c r="AL47" t="n">
        <v>142.3288605794221</v>
      </c>
      <c r="AM47" t="n">
        <v>1.471969787316065</v>
      </c>
      <c r="AN47" t="n">
        <v>14.69199204577224</v>
      </c>
      <c r="AO47" t="n">
        <v>467.2954955709088</v>
      </c>
      <c r="AP47" t="n">
        <v>954090.4802620789</v>
      </c>
      <c r="AQ47" t="n">
        <v>0.2257664782430645</v>
      </c>
      <c r="AR47" t="n">
        <v>0.2116707686399805</v>
      </c>
      <c r="AS47" t="n">
        <v>0.1208859957214795</v>
      </c>
      <c r="AT47" t="n">
        <v>0.235469449392256</v>
      </c>
      <c r="AU47" t="n">
        <v>0.2062073080032195</v>
      </c>
      <c r="AV47" t="n">
        <v>6.571879110123564</v>
      </c>
      <c r="AW47" t="n">
        <v>64.50591526897604</v>
      </c>
      <c r="AX47" t="n">
        <v>1667.825942506706</v>
      </c>
      <c r="AY47" t="n">
        <v>167421.0148362913</v>
      </c>
      <c r="AZ47" t="n">
        <v>183102.8687621101</v>
      </c>
      <c r="BA47" t="n">
        <v>22106.31365649325</v>
      </c>
      <c r="BB47" t="n">
        <v>19984.58013109387</v>
      </c>
      <c r="BC47" t="n">
        <v>42090.89378758713</v>
      </c>
      <c r="BD47" t="n">
        <v>1.937094235777998</v>
      </c>
      <c r="BE47" t="n">
        <v>0.4651244484619328</v>
      </c>
      <c r="BF47" t="n">
        <v>22.64610849773632</v>
      </c>
      <c r="BG47" t="n">
        <v>7.954116451964082</v>
      </c>
      <c r="BH47" t="n">
        <v>601.368021460125</v>
      </c>
      <c r="BI47" t="n">
        <v>134.0725258892164</v>
      </c>
      <c r="BJ47" t="n">
        <v>60217.53965193847</v>
      </c>
      <c r="BK47" t="n">
        <v>14389.82002451648</v>
      </c>
      <c r="BL47" t="n">
        <v>53454.12584476283</v>
      </c>
      <c r="BM47" t="n">
        <v>18548.43153614814</v>
      </c>
      <c r="BN47" t="n">
        <v>40749.17153890432</v>
      </c>
      <c r="BO47" t="n">
        <v>8954.577082529291</v>
      </c>
      <c r="BP47" t="n">
        <v>0.6509953171836033</v>
      </c>
      <c r="BQ47" t="n">
        <v>7.953669764929618</v>
      </c>
      <c r="BR47" t="n">
        <v>150.3842501706163</v>
      </c>
      <c r="BS47" t="n">
        <v>20120.55309063197</v>
      </c>
      <c r="BT47" t="n">
        <v>18551.21067058257</v>
      </c>
      <c r="BU47" t="n">
        <v>10109.40357253723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201</v>
      </c>
      <c r="C48" t="n">
        <v>72</v>
      </c>
      <c r="D48" t="n">
        <v>699.6434974282993</v>
      </c>
      <c r="E48" t="n">
        <v>6.919519669291103</v>
      </c>
      <c r="F48" t="n">
        <v>85.32756264146632</v>
      </c>
      <c r="G48" t="n">
        <v>1702.402564343825</v>
      </c>
      <c r="H48" t="n">
        <v>224732.0872762929</v>
      </c>
      <c r="I48" t="n">
        <v>200489.8860048207</v>
      </c>
      <c r="J48" t="n">
        <v>56.82749782915528</v>
      </c>
      <c r="K48" t="n">
        <v>80.4034721001844</v>
      </c>
      <c r="L48" t="n">
        <v>-89.55394749853106</v>
      </c>
      <c r="M48" t="n">
        <v>1.823635924836722</v>
      </c>
      <c r="N48" t="n">
        <v>22.64610849773632</v>
      </c>
      <c r="O48" t="n">
        <v>601.368021460125</v>
      </c>
      <c r="P48" t="n">
        <v>0.45576111117906</v>
      </c>
      <c r="Q48" t="n">
        <v>7.795657473808376</v>
      </c>
      <c r="R48" t="n">
        <v>127.4217844948453</v>
      </c>
      <c r="S48" t="n">
        <v>4.954442269562145</v>
      </c>
      <c r="T48" t="n">
        <v>58.15526907695693</v>
      </c>
      <c r="U48" t="n">
        <v>1105.36514747717</v>
      </c>
      <c r="V48" t="n">
        <v>119.6666666666667</v>
      </c>
      <c r="W48" t="n">
        <v>480.3333333333333</v>
      </c>
      <c r="X48" t="n">
        <v>22</v>
      </c>
      <c r="Y48" t="n">
        <v>0</v>
      </c>
      <c r="Z48" t="n">
        <v>0.07084330764750943</v>
      </c>
      <c r="AA48" t="n">
        <v>1.032417919591356</v>
      </c>
      <c r="AB48" t="n">
        <v>33.49838484885682</v>
      </c>
      <c r="AC48" t="n">
        <v>4033.857349978158</v>
      </c>
      <c r="AD48" t="n">
        <v>4589.855252924987</v>
      </c>
      <c r="AE48" t="n">
        <v>1.062261772608444</v>
      </c>
      <c r="AF48" t="n">
        <v>15.38580967450294</v>
      </c>
      <c r="AG48" t="n">
        <v>132.7820200850344</v>
      </c>
      <c r="AH48" t="n">
        <v>44455.83227877301</v>
      </c>
      <c r="AI48" t="n">
        <v>28852.18340446969</v>
      </c>
      <c r="AJ48" t="n">
        <v>-17.20523632496257</v>
      </c>
      <c r="AK48" t="n">
        <v>8.095632387579286</v>
      </c>
      <c r="AL48" t="n">
        <v>109.0104105855031</v>
      </c>
      <c r="AM48" t="n">
        <v>1.367874813657662</v>
      </c>
      <c r="AN48" t="n">
        <v>14.85045102392794</v>
      </c>
      <c r="AO48" t="n">
        <v>473.94623696528</v>
      </c>
      <c r="AP48" t="n">
        <v>958282.3729786677</v>
      </c>
      <c r="AQ48" t="n">
        <v>0.2253837644355002</v>
      </c>
      <c r="AR48" t="n">
        <v>0.2107575249358032</v>
      </c>
      <c r="AS48" t="n">
        <v>0.1203571942540923</v>
      </c>
      <c r="AT48" t="n">
        <v>0.2344435923846017</v>
      </c>
      <c r="AU48" t="n">
        <v>0.2090579239900026</v>
      </c>
      <c r="AV48" t="n">
        <v>6.575089196712299</v>
      </c>
      <c r="AW48" t="n">
        <v>64.49801182471393</v>
      </c>
      <c r="AX48" t="n">
        <v>1667.68005965126</v>
      </c>
      <c r="AY48" t="n">
        <v>167463.1935141549</v>
      </c>
      <c r="AZ48" t="n">
        <v>183153.4455873</v>
      </c>
      <c r="BA48" t="n">
        <v>21448.99913048836</v>
      </c>
      <c r="BB48" t="n">
        <v>19535.78909888682</v>
      </c>
      <c r="BC48" t="n">
        <v>40984.78822937518</v>
      </c>
      <c r="BD48" t="n">
        <v>1.823635924836722</v>
      </c>
      <c r="BE48" t="n">
        <v>0.45576111117906</v>
      </c>
      <c r="BF48" t="n">
        <v>22.64610849773632</v>
      </c>
      <c r="BG48" t="n">
        <v>7.795657473808376</v>
      </c>
      <c r="BH48" t="n">
        <v>601.368021460125</v>
      </c>
      <c r="BI48" t="n">
        <v>127.4217844948453</v>
      </c>
      <c r="BJ48" t="n">
        <v>56674.2571097398</v>
      </c>
      <c r="BK48" t="n">
        <v>14097.40469367049</v>
      </c>
      <c r="BL48" t="n">
        <v>53454.12584476283</v>
      </c>
      <c r="BM48" t="n">
        <v>18172.60257890765</v>
      </c>
      <c r="BN48" t="n">
        <v>40749.17153890432</v>
      </c>
      <c r="BO48" t="n">
        <v>8503.665590860748</v>
      </c>
      <c r="BP48" t="n">
        <v>0.6304555757020256</v>
      </c>
      <c r="BQ48" t="n">
        <v>7.953669764929618</v>
      </c>
      <c r="BR48" t="n">
        <v>150.3842501706163</v>
      </c>
      <c r="BS48" t="n">
        <v>19479.10067688489</v>
      </c>
      <c r="BT48" t="n">
        <v>18551.21067058257</v>
      </c>
      <c r="BU48" t="n">
        <v>10109.40357253723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201</v>
      </c>
      <c r="C49" t="n">
        <v>72</v>
      </c>
      <c r="D49" t="n">
        <v>699.6434974282993</v>
      </c>
      <c r="E49" t="n">
        <v>6.919593796908701</v>
      </c>
      <c r="F49" t="n">
        <v>85.28809748085074</v>
      </c>
      <c r="G49" t="n">
        <v>1702.610553753885</v>
      </c>
      <c r="H49" t="n">
        <v>224737.6865856436</v>
      </c>
      <c r="I49" t="n">
        <v>200589.7134663602</v>
      </c>
      <c r="J49" t="n">
        <v>51.19775381238435</v>
      </c>
      <c r="K49" t="n">
        <v>86.57697080496077</v>
      </c>
      <c r="L49" t="n">
        <v>-89.55394749853106</v>
      </c>
      <c r="M49" t="n">
        <v>1.78894197948854</v>
      </c>
      <c r="N49" t="n">
        <v>22.44815575456859</v>
      </c>
      <c r="O49" t="n">
        <v>557.3735246044521</v>
      </c>
      <c r="P49" t="n">
        <v>0.4340128351817461</v>
      </c>
      <c r="Q49" t="n">
        <v>7.718075146925276</v>
      </c>
      <c r="R49" t="n">
        <v>122.230278468226</v>
      </c>
      <c r="S49" t="n">
        <v>5.010884490907642</v>
      </c>
      <c r="T49" t="n">
        <v>58.47008889244366</v>
      </c>
      <c r="U49" t="n">
        <v>1154.551150359463</v>
      </c>
      <c r="V49" t="n">
        <v>124.6666666666667</v>
      </c>
      <c r="W49" t="n">
        <v>486.3333333333333</v>
      </c>
      <c r="X49" t="n">
        <v>22.66666666666667</v>
      </c>
      <c r="Y49" t="n">
        <v>0</v>
      </c>
      <c r="Z49" t="n">
        <v>0.07122591312886956</v>
      </c>
      <c r="AA49" t="n">
        <v>1.034820955618742</v>
      </c>
      <c r="AB49" t="n">
        <v>33.96531732822447</v>
      </c>
      <c r="AC49" t="n">
        <v>4033.865064675616</v>
      </c>
      <c r="AD49" t="n">
        <v>4589.900977189999</v>
      </c>
      <c r="AE49" t="n">
        <v>1.062414834296608</v>
      </c>
      <c r="AF49" t="n">
        <v>15.38677101136032</v>
      </c>
      <c r="AG49" t="n">
        <v>132.9688168692744</v>
      </c>
      <c r="AH49" t="n">
        <v>44455.83536504509</v>
      </c>
      <c r="AI49" t="n">
        <v>28852.20169650557</v>
      </c>
      <c r="AJ49" t="n">
        <v>8.843007826910357</v>
      </c>
      <c r="AK49" t="n">
        <v>-15.30349318922265</v>
      </c>
      <c r="AL49" t="n">
        <v>82.94693684412006</v>
      </c>
      <c r="AM49" t="n">
        <v>1.354929144306793</v>
      </c>
      <c r="AN49" t="n">
        <v>14.73008060764331</v>
      </c>
      <c r="AO49" t="n">
        <v>435.1432461362263</v>
      </c>
      <c r="AP49" t="n">
        <v>959187.4101663871</v>
      </c>
      <c r="AQ49" t="n">
        <v>0.2252916416228145</v>
      </c>
      <c r="AR49" t="n">
        <v>0.2110532730321828</v>
      </c>
      <c r="AS49" t="n">
        <v>0.1203973993090942</v>
      </c>
      <c r="AT49" t="n">
        <v>0.234307240963248</v>
      </c>
      <c r="AU49" t="n">
        <v>0.2089504450726606</v>
      </c>
      <c r="AV49" t="n">
        <v>6.5757948525988</v>
      </c>
      <c r="AW49" t="n">
        <v>64.49118566189905</v>
      </c>
      <c r="AX49" t="n">
        <v>1667.6197927713</v>
      </c>
      <c r="AY49" t="n">
        <v>167479.006988001</v>
      </c>
      <c r="AZ49" t="n">
        <v>183177.0983049065</v>
      </c>
      <c r="BA49" t="n">
        <v>20686.35734317326</v>
      </c>
      <c r="BB49" t="n">
        <v>19095.74091434235</v>
      </c>
      <c r="BC49" t="n">
        <v>39782.09825751561</v>
      </c>
      <c r="BD49" t="n">
        <v>1.78894197948854</v>
      </c>
      <c r="BE49" t="n">
        <v>0.4340128351817461</v>
      </c>
      <c r="BF49" t="n">
        <v>22.44815575456859</v>
      </c>
      <c r="BG49" t="n">
        <v>7.718075146925276</v>
      </c>
      <c r="BH49" t="n">
        <v>557.3735246044521</v>
      </c>
      <c r="BI49" t="n">
        <v>122.230278468226</v>
      </c>
      <c r="BJ49" t="n">
        <v>55591.64838329644</v>
      </c>
      <c r="BK49" t="n">
        <v>13418.75993053891</v>
      </c>
      <c r="BL49" t="n">
        <v>52984.48296159739</v>
      </c>
      <c r="BM49" t="n">
        <v>17988.53850837749</v>
      </c>
      <c r="BN49" t="n">
        <v>37764.77404855195</v>
      </c>
      <c r="BO49" t="n">
        <v>8151.496145490811</v>
      </c>
      <c r="BP49" t="n">
        <v>0.5838992791858811</v>
      </c>
      <c r="BQ49" t="n">
        <v>7.78574815138031</v>
      </c>
      <c r="BR49" t="n">
        <v>142.4249255084701</v>
      </c>
      <c r="BS49" t="n">
        <v>18026.12310676012</v>
      </c>
      <c r="BT49" t="n">
        <v>18152.81664243684</v>
      </c>
      <c r="BU49" t="n">
        <v>9569.477212553278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201</v>
      </c>
      <c r="C50" t="n">
        <v>72</v>
      </c>
      <c r="D50" t="n">
        <v>699.6584304160389</v>
      </c>
      <c r="E50" t="n">
        <v>6.92026189480485</v>
      </c>
      <c r="F50" t="n">
        <v>85.26836490054295</v>
      </c>
      <c r="G50" t="n">
        <v>1702.842595935566</v>
      </c>
      <c r="H50" t="n">
        <v>224739.5608387885</v>
      </c>
      <c r="I50" t="n">
        <v>200638.314472221</v>
      </c>
      <c r="J50" t="n">
        <v>52.70086109717454</v>
      </c>
      <c r="K50" t="n">
        <v>89.59531260723833</v>
      </c>
      <c r="L50" t="n">
        <v>-89.55394749853106</v>
      </c>
      <c r="M50" t="n">
        <v>2.548536387631162</v>
      </c>
      <c r="N50" t="n">
        <v>22.34917938298473</v>
      </c>
      <c r="O50" t="n">
        <v>531.68957223769</v>
      </c>
      <c r="P50" t="n">
        <v>0.4231386971830892</v>
      </c>
      <c r="Q50" t="n">
        <v>7.679671515784162</v>
      </c>
      <c r="R50" t="n">
        <v>120.178344394992</v>
      </c>
      <c r="S50" t="n">
        <v>5.816030514308941</v>
      </c>
      <c r="T50" t="n">
        <v>58.62711126788659</v>
      </c>
      <c r="U50" t="n">
        <v>1182.287036799459</v>
      </c>
      <c r="V50" t="n">
        <v>128.3333333333333</v>
      </c>
      <c r="W50" t="n">
        <v>490.6666666666667</v>
      </c>
      <c r="X50" t="n">
        <v>23</v>
      </c>
      <c r="Y50" t="n">
        <v>0</v>
      </c>
      <c r="Z50" t="n">
        <v>0.07151099673239104</v>
      </c>
      <c r="AA50" t="n">
        <v>1.036022473632434</v>
      </c>
      <c r="AB50" t="n">
        <v>34.24027932709629</v>
      </c>
      <c r="AC50" t="n">
        <v>4033.868804761294</v>
      </c>
      <c r="AD50" t="n">
        <v>4589.918514520833</v>
      </c>
      <c r="AE50" t="n">
        <v>1.062530891455528</v>
      </c>
      <c r="AF50" t="n">
        <v>15.38725167978902</v>
      </c>
      <c r="AG50" t="n">
        <v>133.0788155908709</v>
      </c>
      <c r="AH50" t="n">
        <v>44455.83686126218</v>
      </c>
      <c r="AI50" t="n">
        <v>28852.20871232983</v>
      </c>
      <c r="AJ50" t="n">
        <v>129.6254783761164</v>
      </c>
      <c r="AK50" t="n">
        <v>113.250584459076</v>
      </c>
      <c r="AL50" t="n">
        <v>217.0830478416027</v>
      </c>
      <c r="AM50" t="n">
        <v>2.125397690448073</v>
      </c>
      <c r="AN50" t="n">
        <v>14.66950786720056</v>
      </c>
      <c r="AO50" t="n">
        <v>411.5112278426981</v>
      </c>
      <c r="AP50" t="n">
        <v>959035.0531681027</v>
      </c>
      <c r="AQ50" t="n">
        <v>0.2251461613535226</v>
      </c>
      <c r="AR50" t="n">
        <v>0.2109403562030996</v>
      </c>
      <c r="AS50" t="n">
        <v>0.1204385938901114</v>
      </c>
      <c r="AT50" t="n">
        <v>0.2343396959449794</v>
      </c>
      <c r="AU50" t="n">
        <v>0.2091351926082871</v>
      </c>
      <c r="AV50" t="n">
        <v>6.577353282180854</v>
      </c>
      <c r="AW50" t="n">
        <v>64.49274961748249</v>
      </c>
      <c r="AX50" t="n">
        <v>1667.631243212147</v>
      </c>
      <c r="AY50" t="n">
        <v>167485.6239470083</v>
      </c>
      <c r="AZ50" t="n">
        <v>183182.6019973199</v>
      </c>
      <c r="BA50" t="n">
        <v>20257.38580990905</v>
      </c>
      <c r="BB50" t="n">
        <v>18959.57948166709</v>
      </c>
      <c r="BC50" t="n">
        <v>39216.96529157615</v>
      </c>
      <c r="BD50" t="n">
        <v>2.548536387631162</v>
      </c>
      <c r="BE50" t="n">
        <v>0.4231386971830892</v>
      </c>
      <c r="BF50" t="n">
        <v>22.34917938298473</v>
      </c>
      <c r="BG50" t="n">
        <v>7.679671515784162</v>
      </c>
      <c r="BH50" t="n">
        <v>531.68957223769</v>
      </c>
      <c r="BI50" t="n">
        <v>120.178344394992</v>
      </c>
      <c r="BJ50" t="n">
        <v>79201.30537978327</v>
      </c>
      <c r="BK50" t="n">
        <v>13079.43754897313</v>
      </c>
      <c r="BL50" t="n">
        <v>52749.66152001466</v>
      </c>
      <c r="BM50" t="n">
        <v>17897.86271663785</v>
      </c>
      <c r="BN50" t="n">
        <v>36024.31883539446</v>
      </c>
      <c r="BO50" t="n">
        <v>8012.504897592917</v>
      </c>
      <c r="BP50" t="n">
        <v>0.5984567294996025</v>
      </c>
      <c r="BQ50" t="n">
        <v>7.701787344605656</v>
      </c>
      <c r="BR50" t="n">
        <v>119.4889874087756</v>
      </c>
      <c r="BS50" t="n">
        <v>18476.34426492089</v>
      </c>
      <c r="BT50" t="n">
        <v>17953.61962836397</v>
      </c>
      <c r="BU50" t="n">
        <v>8023.030174253809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201</v>
      </c>
      <c r="C51" t="n">
        <v>72</v>
      </c>
      <c r="D51" t="n">
        <v>699.7165297886263</v>
      </c>
      <c r="E51" t="n">
        <v>6.92026189480485</v>
      </c>
      <c r="F51" t="n">
        <v>85.27577806599275</v>
      </c>
      <c r="G51" t="n">
        <v>1704.085897959418</v>
      </c>
      <c r="H51" t="n">
        <v>224740.826675954</v>
      </c>
      <c r="I51" t="n">
        <v>200640.3080149129</v>
      </c>
      <c r="J51" t="n">
        <v>50.54458340442853</v>
      </c>
      <c r="K51" t="n">
        <v>89.56110883218302</v>
      </c>
      <c r="L51" t="n">
        <v>-89.55394749853106</v>
      </c>
      <c r="M51" t="n">
        <v>4.076579260848134</v>
      </c>
      <c r="N51" t="n">
        <v>22.34610498037173</v>
      </c>
      <c r="O51" t="n">
        <v>529.8462202682271</v>
      </c>
      <c r="P51" t="n">
        <v>0.4231386971830892</v>
      </c>
      <c r="Q51" t="n">
        <v>7.656034359932971</v>
      </c>
      <c r="R51" t="n">
        <v>114.8916183926908</v>
      </c>
      <c r="S51" t="n">
        <v>7.344073387525913</v>
      </c>
      <c r="T51" t="n">
        <v>58.65382282635077</v>
      </c>
      <c r="U51" t="n">
        <v>1189.417114771223</v>
      </c>
      <c r="V51" t="n">
        <v>130.3333333333333</v>
      </c>
      <c r="W51" t="n">
        <v>495.3333333333333</v>
      </c>
      <c r="X51" t="n">
        <v>23</v>
      </c>
      <c r="Y51" t="n">
        <v>0</v>
      </c>
      <c r="Z51" t="n">
        <v>0.07170187128676249</v>
      </c>
      <c r="AA51" t="n">
        <v>1.036056505264574</v>
      </c>
      <c r="AB51" t="n">
        <v>34.29638537408272</v>
      </c>
      <c r="AC51" t="n">
        <v>4033.891131525985</v>
      </c>
      <c r="AD51" t="n">
        <v>4589.949291387723</v>
      </c>
      <c r="AE51" t="n">
        <v>1.062607249386014</v>
      </c>
      <c r="AF51" t="n">
        <v>15.38726529382057</v>
      </c>
      <c r="AG51" t="n">
        <v>133.1224739230015</v>
      </c>
      <c r="AH51" t="n">
        <v>44455.84579288765</v>
      </c>
      <c r="AI51" t="n">
        <v>28852.22102432671</v>
      </c>
      <c r="AJ51" t="n">
        <v>161.3196235667122</v>
      </c>
      <c r="AK51" t="n">
        <v>162.7876429667654</v>
      </c>
      <c r="AL51" t="n">
        <v>248.5968492526045</v>
      </c>
      <c r="AM51" t="n">
        <v>3.653440563665045</v>
      </c>
      <c r="AN51" t="n">
        <v>14.69007062043876</v>
      </c>
      <c r="AO51" t="n">
        <v>414.9546018755364</v>
      </c>
      <c r="AP51" t="n">
        <v>956297.9836616112</v>
      </c>
      <c r="AQ51" t="n">
        <v>0.2249445310597102</v>
      </c>
      <c r="AR51" t="n">
        <v>0.2104004730798432</v>
      </c>
      <c r="AS51" t="n">
        <v>0.119911242460383</v>
      </c>
      <c r="AT51" t="n">
        <v>0.2350098109064651</v>
      </c>
      <c r="AU51" t="n">
        <v>0.2097339424935985</v>
      </c>
      <c r="AV51" t="n">
        <v>6.577449095021721</v>
      </c>
      <c r="AW51" t="n">
        <v>64.51020008493603</v>
      </c>
      <c r="AX51" t="n">
        <v>1670.511384370792</v>
      </c>
      <c r="AY51" t="n">
        <v>167462.3125778121</v>
      </c>
      <c r="AZ51" t="n">
        <v>183134.9372854352</v>
      </c>
      <c r="BA51" t="n">
        <v>20074.50930098012</v>
      </c>
      <c r="BB51" t="n">
        <v>18733.2804136404</v>
      </c>
      <c r="BC51" t="n">
        <v>38807.78971462052</v>
      </c>
      <c r="BD51" t="n">
        <v>4.076579260848134</v>
      </c>
      <c r="BE51" t="n">
        <v>0.4231386971830892</v>
      </c>
      <c r="BF51" t="n">
        <v>22.34610498037173</v>
      </c>
      <c r="BG51" t="n">
        <v>7.656034359932971</v>
      </c>
      <c r="BH51" t="n">
        <v>529.8462202682271</v>
      </c>
      <c r="BI51" t="n">
        <v>114.8916183926908</v>
      </c>
      <c r="BJ51" t="n">
        <v>126715.0873002871</v>
      </c>
      <c r="BK51" t="n">
        <v>13079.43754897313</v>
      </c>
      <c r="BL51" t="n">
        <v>52742.40279395734</v>
      </c>
      <c r="BM51" t="n">
        <v>17842.07783891155</v>
      </c>
      <c r="BN51" t="n">
        <v>35900.19060140382</v>
      </c>
      <c r="BO51" t="n">
        <v>7655.855457389088</v>
      </c>
      <c r="BP51" t="n">
        <v>0.6624502143817502</v>
      </c>
      <c r="BQ51" t="n">
        <v>6.8244556048137</v>
      </c>
      <c r="BR51" t="n">
        <v>110.0108495244648</v>
      </c>
      <c r="BS51" t="n">
        <v>20466.18432652069</v>
      </c>
      <c r="BT51" t="n">
        <v>15882.22184408036</v>
      </c>
      <c r="BU51" t="n">
        <v>7384.788245100065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201</v>
      </c>
      <c r="C52" t="n">
        <v>72</v>
      </c>
      <c r="D52" t="n">
        <v>699.7165297886263</v>
      </c>
      <c r="E52" t="n">
        <v>6.92026189480485</v>
      </c>
      <c r="F52" t="n">
        <v>85.27948464871767</v>
      </c>
      <c r="G52" t="n">
        <v>1704.085897959418</v>
      </c>
      <c r="H52" t="n">
        <v>224741.5369823535</v>
      </c>
      <c r="I52" t="n">
        <v>200641.5210604392</v>
      </c>
      <c r="J52" t="n">
        <v>48.65239918057475</v>
      </c>
      <c r="K52" t="n">
        <v>89.56110883218302</v>
      </c>
      <c r="L52" t="n">
        <v>-89.55394749853106</v>
      </c>
      <c r="M52" t="n">
        <v>4.646367410763461</v>
      </c>
      <c r="N52" t="n">
        <v>22.34456777906523</v>
      </c>
      <c r="O52" t="n">
        <v>529.8462202682271</v>
      </c>
      <c r="P52" t="n">
        <v>0.4231386971830892</v>
      </c>
      <c r="Q52" t="n">
        <v>7.652730224074259</v>
      </c>
      <c r="R52" t="n">
        <v>111.9834420001207</v>
      </c>
      <c r="S52" t="n">
        <v>7.91386153744124</v>
      </c>
      <c r="T52" t="n">
        <v>58.65866416351597</v>
      </c>
      <c r="U52" t="n">
        <v>1192.325291163793</v>
      </c>
      <c r="V52" t="n">
        <v>131</v>
      </c>
      <c r="W52" t="n">
        <v>499</v>
      </c>
      <c r="X52" t="n">
        <v>23</v>
      </c>
      <c r="Y52" t="n">
        <v>0</v>
      </c>
      <c r="Z52" t="n">
        <v>0.07177467805264515</v>
      </c>
      <c r="AA52" t="n">
        <v>1.036073521080644</v>
      </c>
      <c r="AB52" t="n">
        <v>34.29638537408272</v>
      </c>
      <c r="AC52" t="n">
        <v>4033.901387072256</v>
      </c>
      <c r="AD52" t="n">
        <v>4589.968150646736</v>
      </c>
      <c r="AE52" t="n">
        <v>1.062636375041925</v>
      </c>
      <c r="AF52" t="n">
        <v>15.38727210083635</v>
      </c>
      <c r="AG52" t="n">
        <v>133.1224739230015</v>
      </c>
      <c r="AH52" t="n">
        <v>44455.84989552163</v>
      </c>
      <c r="AI52" t="n">
        <v>28852.22856879435</v>
      </c>
      <c r="AJ52" t="n">
        <v>150.2267224157132</v>
      </c>
      <c r="AK52" t="n">
        <v>156.1631671966504</v>
      </c>
      <c r="AL52" t="n">
        <v>229.2628010094929</v>
      </c>
      <c r="AM52" t="n">
        <v>4.223228713580372</v>
      </c>
      <c r="AN52" t="n">
        <v>14.69183755499098</v>
      </c>
      <c r="AO52" t="n">
        <v>417.8627782681065</v>
      </c>
      <c r="AP52" t="n">
        <v>956839.1828423288</v>
      </c>
      <c r="AQ52" t="n">
        <v>0.2249130431084301</v>
      </c>
      <c r="AR52" t="n">
        <v>0.2104288499632795</v>
      </c>
      <c r="AS52" t="n">
        <v>0.1201542353031156</v>
      </c>
      <c r="AT52" t="n">
        <v>0.234879228801561</v>
      </c>
      <c r="AU52" t="n">
        <v>0.2096246428236138</v>
      </c>
      <c r="AV52" t="n">
        <v>6.577673983656918</v>
      </c>
      <c r="AW52" t="n">
        <v>64.51001142059381</v>
      </c>
      <c r="AX52" t="n">
        <v>1670.104862690938</v>
      </c>
      <c r="AY52" t="n">
        <v>167468.874318834</v>
      </c>
      <c r="AZ52" t="n">
        <v>183145.1604763252</v>
      </c>
      <c r="BA52" t="n">
        <v>20006.02928581612</v>
      </c>
      <c r="BB52" t="n">
        <v>18599.67850975451</v>
      </c>
      <c r="BC52" t="n">
        <v>38605.70779557063</v>
      </c>
      <c r="BD52" t="n">
        <v>4.646367410763461</v>
      </c>
      <c r="BE52" t="n">
        <v>0.4231386971830892</v>
      </c>
      <c r="BF52" t="n">
        <v>22.34456777906523</v>
      </c>
      <c r="BG52" t="n">
        <v>7.652730224074259</v>
      </c>
      <c r="BH52" t="n">
        <v>529.8462202682271</v>
      </c>
      <c r="BI52" t="n">
        <v>111.9834420001207</v>
      </c>
      <c r="BJ52" t="n">
        <v>144434.302207539</v>
      </c>
      <c r="BK52" t="n">
        <v>13079.43754897313</v>
      </c>
      <c r="BL52" t="n">
        <v>52738.77343092868</v>
      </c>
      <c r="BM52" t="n">
        <v>17834.27670806641</v>
      </c>
      <c r="BN52" t="n">
        <v>35900.19060140382</v>
      </c>
      <c r="BO52" t="n">
        <v>7459.651710190323</v>
      </c>
      <c r="BP52" t="n">
        <v>0.6860268484558002</v>
      </c>
      <c r="BQ52" t="n">
        <v>6.38578973491772</v>
      </c>
      <c r="BR52" t="n">
        <v>110.0108495244648</v>
      </c>
      <c r="BS52" t="n">
        <v>21199.36813529208</v>
      </c>
      <c r="BT52" t="n">
        <v>14846.52295193856</v>
      </c>
      <c r="BU52" t="n">
        <v>7384.788245100065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201</v>
      </c>
      <c r="C53" t="n">
        <v>72</v>
      </c>
      <c r="D53" t="n">
        <v>699.7165297886263</v>
      </c>
      <c r="E53" t="n">
        <v>6.920364512604007</v>
      </c>
      <c r="F53" t="n">
        <v>85.27948464871767</v>
      </c>
      <c r="G53" t="n">
        <v>1704.085897959418</v>
      </c>
      <c r="H53" t="n">
        <v>224741.6686825508</v>
      </c>
      <c r="I53" t="n">
        <v>200642.9061531926</v>
      </c>
      <c r="J53" t="n">
        <v>47.67652659607094</v>
      </c>
      <c r="K53" t="n">
        <v>89.56110883218302</v>
      </c>
      <c r="L53" t="n">
        <v>-89.55394749853106</v>
      </c>
      <c r="M53" t="n">
        <v>4.640607053844448</v>
      </c>
      <c r="N53" t="n">
        <v>22.34456777906523</v>
      </c>
      <c r="O53" t="n">
        <v>529.8462202682271</v>
      </c>
      <c r="P53" t="n">
        <v>0.4096799862416963</v>
      </c>
      <c r="Q53" t="n">
        <v>7.645287432476199</v>
      </c>
      <c r="R53" t="n">
        <v>111.7999832034555</v>
      </c>
      <c r="S53" t="n">
        <v>7.933080605301645</v>
      </c>
      <c r="T53" t="n">
        <v>58.66610695511404</v>
      </c>
      <c r="U53" t="n">
        <v>1192.508749960458</v>
      </c>
      <c r="V53" t="n">
        <v>131.6666666666667</v>
      </c>
      <c r="W53" t="n">
        <v>502</v>
      </c>
      <c r="X53" t="n">
        <v>23</v>
      </c>
      <c r="Y53" t="n">
        <v>0</v>
      </c>
      <c r="Z53" t="n">
        <v>0.07184873230782869</v>
      </c>
      <c r="AA53" t="n">
        <v>1.036073521080644</v>
      </c>
      <c r="AB53" t="n">
        <v>34.29638537408272</v>
      </c>
      <c r="AC53" t="n">
        <v>4033.901461500172</v>
      </c>
      <c r="AD53" t="n">
        <v>4589.970119821813</v>
      </c>
      <c r="AE53" t="n">
        <v>1.062665999744096</v>
      </c>
      <c r="AF53" t="n">
        <v>15.38727210083635</v>
      </c>
      <c r="AG53" t="n">
        <v>133.1224739230015</v>
      </c>
      <c r="AH53" t="n">
        <v>44455.84992529581</v>
      </c>
      <c r="AI53" t="n">
        <v>28852.22935654415</v>
      </c>
      <c r="AJ53" t="n">
        <v>182.1077885101789</v>
      </c>
      <c r="AK53" t="n">
        <v>178.8038153075803</v>
      </c>
      <c r="AL53" t="n">
        <v>239.7232521152073</v>
      </c>
      <c r="AM53" t="n">
        <v>4.230927067602753</v>
      </c>
      <c r="AN53" t="n">
        <v>14.69928034658904</v>
      </c>
      <c r="AO53" t="n">
        <v>418.0462370647717</v>
      </c>
      <c r="AP53" t="n">
        <v>956835.23076883</v>
      </c>
      <c r="AQ53" t="n">
        <v>0.2249139720801575</v>
      </c>
      <c r="AR53" t="n">
        <v>0.210429719110082</v>
      </c>
      <c r="AS53" t="n">
        <v>0.1201547315833045</v>
      </c>
      <c r="AT53" t="n">
        <v>0.2348800814971776</v>
      </c>
      <c r="AU53" t="n">
        <v>0.2096214957292783</v>
      </c>
      <c r="AV53" t="n">
        <v>6.577676492818488</v>
      </c>
      <c r="AW53" t="n">
        <v>64.51001588980121</v>
      </c>
      <c r="AX53" t="n">
        <v>1670.104897907535</v>
      </c>
      <c r="AY53" t="n">
        <v>167468.964655771</v>
      </c>
      <c r="AZ53" t="n">
        <v>183145.514496774</v>
      </c>
      <c r="BA53" t="n">
        <v>19988.60571068506</v>
      </c>
      <c r="BB53" t="n">
        <v>18170.30404720227</v>
      </c>
      <c r="BC53" t="n">
        <v>38158.90975788733</v>
      </c>
      <c r="BD53" t="n">
        <v>4.640607053844448</v>
      </c>
      <c r="BE53" t="n">
        <v>0.4096799862416963</v>
      </c>
      <c r="BF53" t="n">
        <v>22.34456777906523</v>
      </c>
      <c r="BG53" t="n">
        <v>7.645287432476199</v>
      </c>
      <c r="BH53" t="n">
        <v>529.8462202682271</v>
      </c>
      <c r="BI53" t="n">
        <v>111.7999832034555</v>
      </c>
      <c r="BJ53" t="n">
        <v>144255.2339090403</v>
      </c>
      <c r="BK53" t="n">
        <v>12661.05575386148</v>
      </c>
      <c r="BL53" t="n">
        <v>52738.77343092868</v>
      </c>
      <c r="BM53" t="n">
        <v>17816.7214327381</v>
      </c>
      <c r="BN53" t="n">
        <v>35900.19060140382</v>
      </c>
      <c r="BO53" t="n">
        <v>7447.274433676335</v>
      </c>
      <c r="BP53" t="n">
        <v>0.6462651086510511</v>
      </c>
      <c r="BQ53" t="n">
        <v>6.38578973491772</v>
      </c>
      <c r="BR53" t="n">
        <v>110.0108495244648</v>
      </c>
      <c r="BS53" t="n">
        <v>19963.32196796492</v>
      </c>
      <c r="BT53" t="n">
        <v>14846.52295193856</v>
      </c>
      <c r="BU53" t="n">
        <v>7384.788245100065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201</v>
      </c>
      <c r="C54" t="n">
        <v>72</v>
      </c>
      <c r="D54" t="n">
        <v>699.7186159084239</v>
      </c>
      <c r="E54" t="n">
        <v>6.920507555748421</v>
      </c>
      <c r="F54" t="n">
        <v>85.27948464871767</v>
      </c>
      <c r="G54" t="n">
        <v>1704.085897959418</v>
      </c>
      <c r="H54" t="n">
        <v>224741.838803998</v>
      </c>
      <c r="I54" t="n">
        <v>200646.9211607175</v>
      </c>
      <c r="J54" t="n">
        <v>43.76280143151027</v>
      </c>
      <c r="K54" t="n">
        <v>89.56110883218302</v>
      </c>
      <c r="L54" t="n">
        <v>-89.55394749853106</v>
      </c>
      <c r="M54" t="n">
        <v>4.637726875384942</v>
      </c>
      <c r="N54" t="n">
        <v>22.34456777906523</v>
      </c>
      <c r="O54" t="n">
        <v>529.8462202682271</v>
      </c>
      <c r="P54" t="n">
        <v>0.4029506307709999</v>
      </c>
      <c r="Q54" t="n">
        <v>7.388531491479253</v>
      </c>
      <c r="R54" t="n">
        <v>111.5414083452308</v>
      </c>
      <c r="S54" t="n">
        <v>7.942690139231847</v>
      </c>
      <c r="T54" t="n">
        <v>58.92286289611098</v>
      </c>
      <c r="U54" t="n">
        <v>1192.767324818683</v>
      </c>
      <c r="V54" t="n">
        <v>132</v>
      </c>
      <c r="W54" t="n">
        <v>505.6666666666667</v>
      </c>
      <c r="X54" t="n">
        <v>23</v>
      </c>
      <c r="Y54" t="n">
        <v>0</v>
      </c>
      <c r="Z54" t="n">
        <v>0.07188622376875198</v>
      </c>
      <c r="AA54" t="n">
        <v>1.036073521080644</v>
      </c>
      <c r="AB54" t="n">
        <v>34.29638537408272</v>
      </c>
      <c r="AC54" t="n">
        <v>4033.904085265015</v>
      </c>
      <c r="AD54" t="n">
        <v>4589.972716658515</v>
      </c>
      <c r="AE54" t="n">
        <v>1.062681276428513</v>
      </c>
      <c r="AF54" t="n">
        <v>15.38727210083635</v>
      </c>
      <c r="AG54" t="n">
        <v>133.1224739230015</v>
      </c>
      <c r="AH54" t="n">
        <v>44455.85097490728</v>
      </c>
      <c r="AI54" t="n">
        <v>28852.23039538329</v>
      </c>
      <c r="AJ54" t="n">
        <v>207.9386258080336</v>
      </c>
      <c r="AK54" t="n">
        <v>185.7906515776604</v>
      </c>
      <c r="AL54" t="n">
        <v>258.3103455255888</v>
      </c>
      <c r="AM54" t="n">
        <v>4.234776244613943</v>
      </c>
      <c r="AN54" t="n">
        <v>14.95603628758598</v>
      </c>
      <c r="AO54" t="n">
        <v>418.3048119229964</v>
      </c>
      <c r="AP54" t="n">
        <v>956497.176654501</v>
      </c>
      <c r="AQ54" t="n">
        <v>0.2249146845501157</v>
      </c>
      <c r="AR54" t="n">
        <v>0.210296798518739</v>
      </c>
      <c r="AS54" t="n">
        <v>0.1201295494008649</v>
      </c>
      <c r="AT54" t="n">
        <v>0.2349633015318654</v>
      </c>
      <c r="AU54" t="n">
        <v>0.209695665998415</v>
      </c>
      <c r="AV54" t="n">
        <v>6.577730612092398</v>
      </c>
      <c r="AW54" t="n">
        <v>64.51392343554699</v>
      </c>
      <c r="AX54" t="n">
        <v>1670.154846292943</v>
      </c>
      <c r="AY54" t="n">
        <v>167465.705890079</v>
      </c>
      <c r="AZ54" t="n">
        <v>183138.9000339232</v>
      </c>
      <c r="BA54" t="n">
        <v>19962.3861222931</v>
      </c>
      <c r="BB54" t="n">
        <v>17368.46038846217</v>
      </c>
      <c r="BC54" t="n">
        <v>37330.84651075527</v>
      </c>
      <c r="BD54" t="n">
        <v>4.637726875384942</v>
      </c>
      <c r="BE54" t="n">
        <v>0.4029506307709999</v>
      </c>
      <c r="BF54" t="n">
        <v>22.34456777906523</v>
      </c>
      <c r="BG54" t="n">
        <v>7.388531491479253</v>
      </c>
      <c r="BH54" t="n">
        <v>529.8462202682271</v>
      </c>
      <c r="BI54" t="n">
        <v>111.5414083452308</v>
      </c>
      <c r="BJ54" t="n">
        <v>144165.699759791</v>
      </c>
      <c r="BK54" t="n">
        <v>12451.86485630566</v>
      </c>
      <c r="BL54" t="n">
        <v>52738.77343092868</v>
      </c>
      <c r="BM54" t="n">
        <v>17211.08796531638</v>
      </c>
      <c r="BN54" t="n">
        <v>35900.19060140382</v>
      </c>
      <c r="BO54" t="n">
        <v>7429.851608014184</v>
      </c>
      <c r="BP54" t="n">
        <v>0.6263842387486767</v>
      </c>
      <c r="BQ54" t="n">
        <v>6.38578973491772</v>
      </c>
      <c r="BR54" t="n">
        <v>110.0108495244648</v>
      </c>
      <c r="BS54" t="n">
        <v>19345.29888430134</v>
      </c>
      <c r="BT54" t="n">
        <v>14846.52295193856</v>
      </c>
      <c r="BU54" t="n">
        <v>7384.788245100065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201</v>
      </c>
      <c r="C55" t="n">
        <v>72</v>
      </c>
      <c r="D55" t="n">
        <v>699.7186159084239</v>
      </c>
      <c r="E55" t="n">
        <v>6.920507555748421</v>
      </c>
      <c r="F55" t="n">
        <v>85.27948464871767</v>
      </c>
      <c r="G55" t="n">
        <v>1704.085897959418</v>
      </c>
      <c r="H55" t="n">
        <v>224741.9669962194</v>
      </c>
      <c r="I55" t="n">
        <v>200650.3070248825</v>
      </c>
      <c r="J55" t="n">
        <v>40.24979414538646</v>
      </c>
      <c r="K55" t="n">
        <v>89.56110883218302</v>
      </c>
      <c r="L55" t="n">
        <v>-89.55394749853106</v>
      </c>
      <c r="M55" t="n">
        <v>4.637726875384942</v>
      </c>
      <c r="N55" t="n">
        <v>22.34456777906523</v>
      </c>
      <c r="O55" t="n">
        <v>529.8462202682271</v>
      </c>
      <c r="P55" t="n">
        <v>0.401988951348737</v>
      </c>
      <c r="Q55" t="n">
        <v>7.208001955898673</v>
      </c>
      <c r="R55" t="n">
        <v>109.7685593851498</v>
      </c>
      <c r="S55" t="n">
        <v>7.943651818654111</v>
      </c>
      <c r="T55" t="n">
        <v>59.10339243169157</v>
      </c>
      <c r="U55" t="n">
        <v>1194.540173778764</v>
      </c>
      <c r="V55" t="n">
        <v>132</v>
      </c>
      <c r="W55" t="n">
        <v>512.3333333333334</v>
      </c>
      <c r="X55" t="n">
        <v>23</v>
      </c>
      <c r="Y55" t="n">
        <v>0</v>
      </c>
      <c r="Z55" t="n">
        <v>0.07188622376875198</v>
      </c>
      <c r="AA55" t="n">
        <v>1.036073521080644</v>
      </c>
      <c r="AB55" t="n">
        <v>34.29638537408272</v>
      </c>
      <c r="AC55" t="n">
        <v>4033.905388157251</v>
      </c>
      <c r="AD55" t="n">
        <v>4589.99095716803</v>
      </c>
      <c r="AE55" t="n">
        <v>1.062681276428513</v>
      </c>
      <c r="AF55" t="n">
        <v>15.38727210083635</v>
      </c>
      <c r="AG55" t="n">
        <v>133.1224739230015</v>
      </c>
      <c r="AH55" t="n">
        <v>44455.85149611656</v>
      </c>
      <c r="AI55" t="n">
        <v>28852.23769232061</v>
      </c>
      <c r="AJ55" t="n">
        <v>212.8077213671991</v>
      </c>
      <c r="AK55" t="n">
        <v>182.6629281573899</v>
      </c>
      <c r="AL55" t="n">
        <v>264.225702698105</v>
      </c>
      <c r="AM55" t="n">
        <v>4.235737924036205</v>
      </c>
      <c r="AN55" t="n">
        <v>15.13656582316657</v>
      </c>
      <c r="AO55" t="n">
        <v>420.0776608830774</v>
      </c>
      <c r="AP55" t="n">
        <v>956420.3834167398</v>
      </c>
      <c r="AQ55" t="n">
        <v>0.2249103761698043</v>
      </c>
      <c r="AR55" t="n">
        <v>0.2103223217877931</v>
      </c>
      <c r="AS55" t="n">
        <v>0.1200535356759059</v>
      </c>
      <c r="AT55" t="n">
        <v>0.2349823308206782</v>
      </c>
      <c r="AU55" t="n">
        <v>0.2097314355458184</v>
      </c>
      <c r="AV55" t="n">
        <v>6.577809707329908</v>
      </c>
      <c r="AW55" t="n">
        <v>64.51418381411227</v>
      </c>
      <c r="AX55" t="n">
        <v>1670.329149581375</v>
      </c>
      <c r="AY55" t="n">
        <v>167467.2195266999</v>
      </c>
      <c r="AZ55" t="n">
        <v>183139.4391045089</v>
      </c>
      <c r="BA55" t="n">
        <v>19923.81657318625</v>
      </c>
      <c r="BB55" t="n">
        <v>16835.36472004897</v>
      </c>
      <c r="BC55" t="n">
        <v>36759.18129323523</v>
      </c>
      <c r="BD55" t="n">
        <v>4.637726875384942</v>
      </c>
      <c r="BE55" t="n">
        <v>0.401988951348737</v>
      </c>
      <c r="BF55" t="n">
        <v>22.34456777906523</v>
      </c>
      <c r="BG55" t="n">
        <v>7.208001955898673</v>
      </c>
      <c r="BH55" t="n">
        <v>529.8462202682271</v>
      </c>
      <c r="BI55" t="n">
        <v>109.7685593851498</v>
      </c>
      <c r="BJ55" t="n">
        <v>144165.699759791</v>
      </c>
      <c r="BK55" t="n">
        <v>12421.97315104588</v>
      </c>
      <c r="BL55" t="n">
        <v>52738.77343092868</v>
      </c>
      <c r="BM55" t="n">
        <v>16785.25636327004</v>
      </c>
      <c r="BN55" t="n">
        <v>35900.19060140382</v>
      </c>
      <c r="BO55" t="n">
        <v>7310.396690514132</v>
      </c>
      <c r="BP55" t="n">
        <v>0.6263842387486767</v>
      </c>
      <c r="BQ55" t="n">
        <v>6.38578973491772</v>
      </c>
      <c r="BR55" t="n">
        <v>110.0108495244648</v>
      </c>
      <c r="BS55" t="n">
        <v>19345.29888430134</v>
      </c>
      <c r="BT55" t="n">
        <v>14846.52295193856</v>
      </c>
      <c r="BU55" t="n">
        <v>7384.788245100065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201</v>
      </c>
      <c r="C56" t="n">
        <v>72</v>
      </c>
      <c r="D56" t="n">
        <v>699.7186159084239</v>
      </c>
      <c r="E56" t="n">
        <v>6.920512821016576</v>
      </c>
      <c r="F56" t="n">
        <v>85.27948464871767</v>
      </c>
      <c r="G56" t="n">
        <v>1704.085897959418</v>
      </c>
      <c r="H56" t="n">
        <v>224743.1920756026</v>
      </c>
      <c r="I56" t="n">
        <v>200654.7015152167</v>
      </c>
      <c r="J56" t="n">
        <v>34.67700386596098</v>
      </c>
      <c r="K56" t="n">
        <v>89.56110883218302</v>
      </c>
      <c r="L56" t="n">
        <v>-89.55394749853106</v>
      </c>
      <c r="M56" t="n">
        <v>4.63695666020815</v>
      </c>
      <c r="N56" t="n">
        <v>22.34456777906523</v>
      </c>
      <c r="O56" t="n">
        <v>529.8462202682271</v>
      </c>
      <c r="P56" t="n">
        <v>0.4015081116376055</v>
      </c>
      <c r="Q56" t="n">
        <v>11.30243161487979</v>
      </c>
      <c r="R56" t="n">
        <v>102.8998566179385</v>
      </c>
      <c r="S56" t="n">
        <v>7.944902873542034</v>
      </c>
      <c r="T56" t="n">
        <v>63.41285720926628</v>
      </c>
      <c r="U56" t="n">
        <v>1201.408876545975</v>
      </c>
      <c r="V56" t="n">
        <v>132.6666666666667</v>
      </c>
      <c r="W56" t="n">
        <v>517</v>
      </c>
      <c r="X56" t="n">
        <v>23.66666666666667</v>
      </c>
      <c r="Y56" t="n">
        <v>0</v>
      </c>
      <c r="Z56" t="n">
        <v>0.07189621097727046</v>
      </c>
      <c r="AA56" t="n">
        <v>1.036073521080644</v>
      </c>
      <c r="AB56" t="n">
        <v>34.29638537408272</v>
      </c>
      <c r="AC56" t="n">
        <v>4033.907014645807</v>
      </c>
      <c r="AD56" t="n">
        <v>4590.060386778387</v>
      </c>
      <c r="AE56" t="n">
        <v>1.062685271713544</v>
      </c>
      <c r="AF56" t="n">
        <v>15.38727210083635</v>
      </c>
      <c r="AG56" t="n">
        <v>133.1224739230015</v>
      </c>
      <c r="AH56" t="n">
        <v>44455.85214677739</v>
      </c>
      <c r="AI56" t="n">
        <v>28852.26546695679</v>
      </c>
      <c r="AJ56" t="n">
        <v>303.0367733391142</v>
      </c>
      <c r="AK56" t="n">
        <v>211.80769786636</v>
      </c>
      <c r="AL56" t="n">
        <v>265.9804076707004</v>
      </c>
      <c r="AM56" t="n">
        <v>4.235448548570544</v>
      </c>
      <c r="AN56" t="n">
        <v>11.04213616418545</v>
      </c>
      <c r="AO56" t="n">
        <v>426.9463636502887</v>
      </c>
      <c r="AP56" t="n">
        <v>956413.14388947</v>
      </c>
      <c r="AQ56" t="n">
        <v>0.2249120786190146</v>
      </c>
      <c r="AR56" t="n">
        <v>0.2103239138133667</v>
      </c>
      <c r="AS56" t="n">
        <v>0.1200544444158693</v>
      </c>
      <c r="AT56" t="n">
        <v>0.2349842875392008</v>
      </c>
      <c r="AU56" t="n">
        <v>0.2097252756125485</v>
      </c>
      <c r="AV56" t="n">
        <v>6.577828283047082</v>
      </c>
      <c r="AW56" t="n">
        <v>64.51431881715757</v>
      </c>
      <c r="AX56" t="n">
        <v>1670.332488706927</v>
      </c>
      <c r="AY56" t="n">
        <v>167467.7444856134</v>
      </c>
      <c r="AZ56" t="n">
        <v>183140.6288477321</v>
      </c>
      <c r="BA56" t="n">
        <v>29619.1429544676</v>
      </c>
      <c r="BB56" t="n">
        <v>16313.36292213369</v>
      </c>
      <c r="BC56" t="n">
        <v>45932.50587660129</v>
      </c>
      <c r="BD56" t="n">
        <v>4.63695666020815</v>
      </c>
      <c r="BE56" t="n">
        <v>0.4015081116376055</v>
      </c>
      <c r="BF56" t="n">
        <v>22.34456777906523</v>
      </c>
      <c r="BG56" t="n">
        <v>11.30243161487979</v>
      </c>
      <c r="BH56" t="n">
        <v>529.8462202682271</v>
      </c>
      <c r="BI56" t="n">
        <v>102.8998566179385</v>
      </c>
      <c r="BJ56" t="n">
        <v>144141.7839084645</v>
      </c>
      <c r="BK56" t="n">
        <v>12407.02729841599</v>
      </c>
      <c r="BL56" t="n">
        <v>52738.77343092868</v>
      </c>
      <c r="BM56" t="n">
        <v>26430.60167420485</v>
      </c>
      <c r="BN56" t="n">
        <v>35900.19060140382</v>
      </c>
      <c r="BO56" t="n">
        <v>6847.704241908708</v>
      </c>
      <c r="BP56" t="n">
        <v>0.6227494983330431</v>
      </c>
      <c r="BQ56" t="n">
        <v>6.38578973491772</v>
      </c>
      <c r="BR56" t="n">
        <v>110.0108495244648</v>
      </c>
      <c r="BS56" t="n">
        <v>19232.43703217175</v>
      </c>
      <c r="BT56" t="n">
        <v>14846.52295193856</v>
      </c>
      <c r="BU56" t="n">
        <v>7384.788245100065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201</v>
      </c>
      <c r="C57" t="n">
        <v>72</v>
      </c>
      <c r="D57" t="n">
        <v>699.7186159084239</v>
      </c>
      <c r="E57" t="n">
        <v>6.920515453650654</v>
      </c>
      <c r="F57" t="n">
        <v>85.27948464871767</v>
      </c>
      <c r="G57" t="n">
        <v>1704.085897959418</v>
      </c>
      <c r="H57" t="n">
        <v>224743.7856011573</v>
      </c>
      <c r="I57" t="n">
        <v>200656.4821441503</v>
      </c>
      <c r="J57" t="n">
        <v>32.32609979530082</v>
      </c>
      <c r="K57" t="n">
        <v>89.56110883218302</v>
      </c>
      <c r="L57" t="n">
        <v>-89.55394749853106</v>
      </c>
      <c r="M57" t="n">
        <v>4.641470648051196</v>
      </c>
      <c r="N57" t="n">
        <v>22.34456777906523</v>
      </c>
      <c r="O57" t="n">
        <v>585.845037765458</v>
      </c>
      <c r="P57" t="n">
        <v>0.4196749676497145</v>
      </c>
      <c r="Q57" t="n">
        <v>13.36271984597691</v>
      </c>
      <c r="R57" t="n">
        <v>99.876395617075</v>
      </c>
      <c r="S57" t="n">
        <v>7.96835393257398</v>
      </c>
      <c r="T57" t="n">
        <v>65.55451619644707</v>
      </c>
      <c r="U57" t="n">
        <v>1260.431155044069</v>
      </c>
      <c r="V57" t="n">
        <v>134.3333333333333</v>
      </c>
      <c r="W57" t="n">
        <v>519.3333333333334</v>
      </c>
      <c r="X57" t="n">
        <v>24</v>
      </c>
      <c r="Y57" t="n">
        <v>0</v>
      </c>
      <c r="Z57" t="n">
        <v>0.0719017888297407</v>
      </c>
      <c r="AA57" t="n">
        <v>1.036073521080644</v>
      </c>
      <c r="AB57" t="n">
        <v>34.49715308293077</v>
      </c>
      <c r="AC57" t="n">
        <v>4033.908007154446</v>
      </c>
      <c r="AD57" t="n">
        <v>4590.090861945722</v>
      </c>
      <c r="AE57" t="n">
        <v>1.06268750307884</v>
      </c>
      <c r="AF57" t="n">
        <v>15.38727210083635</v>
      </c>
      <c r="AG57" t="n">
        <v>133.2027890801918</v>
      </c>
      <c r="AH57" t="n">
        <v>44455.85254382075</v>
      </c>
      <c r="AI57" t="n">
        <v>28852.27765824925</v>
      </c>
      <c r="AJ57" t="n">
        <v>287.3830362103708</v>
      </c>
      <c r="AK57" t="n">
        <v>218.493510158528</v>
      </c>
      <c r="AL57" t="n">
        <v>220.105406602802</v>
      </c>
      <c r="AM57" t="n">
        <v>4.221795680401481</v>
      </c>
      <c r="AN57" t="n">
        <v>8.981847933088327</v>
      </c>
      <c r="AO57" t="n">
        <v>485.968642148383</v>
      </c>
      <c r="AP57" t="n">
        <v>955901.991946389</v>
      </c>
      <c r="AQ57" t="n">
        <v>0.2248013159243937</v>
      </c>
      <c r="AR57" t="n">
        <v>0.2101644583223733</v>
      </c>
      <c r="AS57" t="n">
        <v>0.1200826398250812</v>
      </c>
      <c r="AT57" t="n">
        <v>0.2351117452360764</v>
      </c>
      <c r="AU57" t="n">
        <v>0.2098398406920754</v>
      </c>
      <c r="AV57" t="n">
        <v>6.578073314194217</v>
      </c>
      <c r="AW57" t="n">
        <v>64.51939900952229</v>
      </c>
      <c r="AX57" t="n">
        <v>1670.27825167535</v>
      </c>
      <c r="AY57" t="n">
        <v>167464.8074792488</v>
      </c>
      <c r="AZ57" t="n">
        <v>183132.8385966796</v>
      </c>
      <c r="BA57" t="n">
        <v>35038.74787403233</v>
      </c>
      <c r="BB57" t="n">
        <v>16110.469582866</v>
      </c>
      <c r="BC57" t="n">
        <v>51149.21745689834</v>
      </c>
      <c r="BD57" t="n">
        <v>4.641470648051196</v>
      </c>
      <c r="BE57" t="n">
        <v>0.4196749676497145</v>
      </c>
      <c r="BF57" t="n">
        <v>22.34456777906523</v>
      </c>
      <c r="BG57" t="n">
        <v>13.36271984597691</v>
      </c>
      <c r="BH57" t="n">
        <v>585.845037765458</v>
      </c>
      <c r="BI57" t="n">
        <v>99.876395617075</v>
      </c>
      <c r="BJ57" t="n">
        <v>144282.0526356851</v>
      </c>
      <c r="BK57" t="n">
        <v>12971.51511516665</v>
      </c>
      <c r="BL57" t="n">
        <v>52738.77343092868</v>
      </c>
      <c r="BM57" t="n">
        <v>31284.11249012248</v>
      </c>
      <c r="BN57" t="n">
        <v>39681.44047382838</v>
      </c>
      <c r="BO57" t="n">
        <v>6644.04389377324</v>
      </c>
      <c r="BP57" t="n">
        <v>0.631890151390723</v>
      </c>
      <c r="BQ57" t="n">
        <v>6.38578973491772</v>
      </c>
      <c r="BR57" t="n">
        <v>127.7333016936174</v>
      </c>
      <c r="BS57" t="n">
        <v>19516.49818822178</v>
      </c>
      <c r="BT57" t="n">
        <v>14846.52295193856</v>
      </c>
      <c r="BU57" t="n">
        <v>8581.474585967393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201</v>
      </c>
      <c r="C58" t="n">
        <v>72</v>
      </c>
      <c r="D58" t="n">
        <v>699.7186159084239</v>
      </c>
      <c r="E58" t="n">
        <v>6.920515453650654</v>
      </c>
      <c r="F58" t="n">
        <v>85.27948464871767</v>
      </c>
      <c r="G58" t="n">
        <v>1704.073587737924</v>
      </c>
      <c r="H58" t="n">
        <v>224743.8635527638</v>
      </c>
      <c r="I58" t="n">
        <v>200656.6593161926</v>
      </c>
      <c r="J58" t="n">
        <v>38.63855532694709</v>
      </c>
      <c r="K58" t="n">
        <v>89.56110883218302</v>
      </c>
      <c r="L58" t="n">
        <v>-89.55394749853106</v>
      </c>
      <c r="M58" t="n">
        <v>4.643920195766917</v>
      </c>
      <c r="N58" t="n">
        <v>22.34456777906523</v>
      </c>
      <c r="O58" t="n">
        <v>606.2507147053531</v>
      </c>
      <c r="P58" t="n">
        <v>0.4273150904860418</v>
      </c>
      <c r="Q58" t="n">
        <v>13.3577074977798</v>
      </c>
      <c r="R58" t="n">
        <v>99.876395617075</v>
      </c>
      <c r="S58" t="n">
        <v>7.981330213465483</v>
      </c>
      <c r="T58" t="n">
        <v>65.55952854464419</v>
      </c>
      <c r="U58" t="n">
        <v>1296.024295601405</v>
      </c>
      <c r="V58" t="n">
        <v>135.6666666666667</v>
      </c>
      <c r="W58" t="n">
        <v>522</v>
      </c>
      <c r="X58" t="n">
        <v>24</v>
      </c>
      <c r="Y58" t="n">
        <v>0</v>
      </c>
      <c r="Z58" t="n">
        <v>0.07190208095384622</v>
      </c>
      <c r="AA58" t="n">
        <v>1.036073521080644</v>
      </c>
      <c r="AB58" t="n">
        <v>34.68629648017004</v>
      </c>
      <c r="AC58" t="n">
        <v>4033.9081391783</v>
      </c>
      <c r="AD58" t="n">
        <v>4590.090885312683</v>
      </c>
      <c r="AE58" t="n">
        <v>1.06268761994023</v>
      </c>
      <c r="AF58" t="n">
        <v>15.38727210083635</v>
      </c>
      <c r="AG58" t="n">
        <v>133.2784540452797</v>
      </c>
      <c r="AH58" t="n">
        <v>44455.85259663561</v>
      </c>
      <c r="AI58" t="n">
        <v>28852.27766759698</v>
      </c>
      <c r="AJ58" t="n">
        <v>168.261013466625</v>
      </c>
      <c r="AK58" t="n">
        <v>197.4225958267446</v>
      </c>
      <c r="AL58" t="n">
        <v>163.8848996298756</v>
      </c>
      <c r="AM58" t="n">
        <v>4.216605105280874</v>
      </c>
      <c r="AN58" t="n">
        <v>8.986860281285439</v>
      </c>
      <c r="AO58" t="n">
        <v>506.3743190882781</v>
      </c>
      <c r="AP58" t="n">
        <v>956445.6027042922</v>
      </c>
      <c r="AQ58" t="n">
        <v>0.224829330360253</v>
      </c>
      <c r="AR58" t="n">
        <v>0.210165923390878</v>
      </c>
      <c r="AS58" t="n">
        <v>0.1203061222609252</v>
      </c>
      <c r="AT58" t="n">
        <v>0.234978115813077</v>
      </c>
      <c r="AU58" t="n">
        <v>0.2097205081748668</v>
      </c>
      <c r="AV58" t="n">
        <v>6.577951112542709</v>
      </c>
      <c r="AW58" t="n">
        <v>64.51738312735665</v>
      </c>
      <c r="AX58" t="n">
        <v>1669.788804470357</v>
      </c>
      <c r="AY58" t="n">
        <v>167465.6305866135</v>
      </c>
      <c r="AZ58" t="n">
        <v>183136.9905067385</v>
      </c>
      <c r="BA58" t="n">
        <v>35311.34930340564</v>
      </c>
      <c r="BB58" t="n">
        <v>16063.64651926581</v>
      </c>
      <c r="BC58" t="n">
        <v>51374.99582267145</v>
      </c>
      <c r="BD58" t="n">
        <v>4.643920195766917</v>
      </c>
      <c r="BE58" t="n">
        <v>0.4273150904860418</v>
      </c>
      <c r="BF58" t="n">
        <v>22.34456777906523</v>
      </c>
      <c r="BG58" t="n">
        <v>13.3577074977798</v>
      </c>
      <c r="BH58" t="n">
        <v>606.2507147053531</v>
      </c>
      <c r="BI58" t="n">
        <v>99.876395617075</v>
      </c>
      <c r="BJ58" t="n">
        <v>144358.165962127</v>
      </c>
      <c r="BK58" t="n">
        <v>13208.86657861547</v>
      </c>
      <c r="BL58" t="n">
        <v>52738.77343092868</v>
      </c>
      <c r="BM58" t="n">
        <v>31272.28433080821</v>
      </c>
      <c r="BN58" t="n">
        <v>41058.43678109653</v>
      </c>
      <c r="BO58" t="n">
        <v>6644.04389377324</v>
      </c>
      <c r="BP58" t="n">
        <v>0.6373691630234715</v>
      </c>
      <c r="BQ58" t="n">
        <v>6.38578973491772</v>
      </c>
      <c r="BR58" t="n">
        <v>129.9635467357316</v>
      </c>
      <c r="BS58" t="n">
        <v>19686.7442292792</v>
      </c>
      <c r="BT58" t="n">
        <v>14846.52295193856</v>
      </c>
      <c r="BU58" t="n">
        <v>8731.308145160485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201.3333333333333</v>
      </c>
      <c r="C59" t="n">
        <v>72</v>
      </c>
      <c r="D59" t="n">
        <v>699.7186159084239</v>
      </c>
      <c r="E59" t="n">
        <v>6.919862358624795</v>
      </c>
      <c r="F59" t="n">
        <v>85.27948464871767</v>
      </c>
      <c r="G59" t="n">
        <v>1704.067432627176</v>
      </c>
      <c r="H59" t="n">
        <v>224748.6835406231</v>
      </c>
      <c r="I59" t="n">
        <v>200660.8750284284</v>
      </c>
      <c r="J59" t="n">
        <v>54.12814408443584</v>
      </c>
      <c r="K59" t="n">
        <v>89.56110883218302</v>
      </c>
      <c r="L59" t="n">
        <v>-89.55394749853106</v>
      </c>
      <c r="M59" t="n">
        <v>3.866987048994285</v>
      </c>
      <c r="N59" t="n">
        <v>22.34456777906523</v>
      </c>
      <c r="O59" t="n">
        <v>602.4538488009929</v>
      </c>
      <c r="P59" t="n">
        <v>0.4265934379011782</v>
      </c>
      <c r="Q59" t="n">
        <v>12.83576863971937</v>
      </c>
      <c r="R59" t="n">
        <v>99.876395617075</v>
      </c>
      <c r="S59" t="n">
        <v>8.758985012822977</v>
      </c>
      <c r="T59" t="n">
        <v>66.08146740270462</v>
      </c>
      <c r="U59" t="n">
        <v>1299.821161505765</v>
      </c>
      <c r="V59" t="n">
        <v>136.6666666666667</v>
      </c>
      <c r="W59" t="n">
        <v>526.3333333333334</v>
      </c>
      <c r="X59" t="n">
        <v>24</v>
      </c>
      <c r="Y59" t="n">
        <v>0</v>
      </c>
      <c r="Z59" t="n">
        <v>0.08007871765086037</v>
      </c>
      <c r="AA59" t="n">
        <v>1.036073521080644</v>
      </c>
      <c r="AB59" t="n">
        <v>34.73067625157766</v>
      </c>
      <c r="AC59" t="n">
        <v>4033.910664777309</v>
      </c>
      <c r="AD59" t="n">
        <v>4590.09358631878</v>
      </c>
      <c r="AE59" t="n">
        <v>1.065958603433424</v>
      </c>
      <c r="AF59" t="n">
        <v>15.38727210083635</v>
      </c>
      <c r="AG59" t="n">
        <v>133.2962077385261</v>
      </c>
      <c r="AH59" t="n">
        <v>44455.85360697678</v>
      </c>
      <c r="AI59" t="n">
        <v>28852.27874810803</v>
      </c>
      <c r="AJ59" t="n">
        <v>122.4123094236405</v>
      </c>
      <c r="AK59" t="n">
        <v>175.0040219447069</v>
      </c>
      <c r="AL59" t="n">
        <v>166.0240080489171</v>
      </c>
      <c r="AM59" t="n">
        <v>3.440393611093106</v>
      </c>
      <c r="AN59" t="n">
        <v>9.508799139345873</v>
      </c>
      <c r="AO59" t="n">
        <v>502.5774531839178</v>
      </c>
      <c r="AP59" t="n">
        <v>957099.3204543084</v>
      </c>
      <c r="AQ59" t="n">
        <v>0.2249036616446245</v>
      </c>
      <c r="AR59" t="n">
        <v>0.2102740964748081</v>
      </c>
      <c r="AS59" t="n">
        <v>0.1204269636165265</v>
      </c>
      <c r="AT59" t="n">
        <v>0.2348177432848738</v>
      </c>
      <c r="AU59" t="n">
        <v>0.2095775349791671</v>
      </c>
      <c r="AV59" t="n">
        <v>6.577789793967383</v>
      </c>
      <c r="AW59" t="n">
        <v>64.51309591455808</v>
      </c>
      <c r="AX59" t="n">
        <v>1669.525078474757</v>
      </c>
      <c r="AY59" t="n">
        <v>167469.0125582078</v>
      </c>
      <c r="AZ59" t="n">
        <v>183145.6743871669</v>
      </c>
      <c r="BA59" t="n">
        <v>34719.93757040834</v>
      </c>
      <c r="BB59" t="n">
        <v>15409.47540757377</v>
      </c>
      <c r="BC59" t="n">
        <v>50129.41297798212</v>
      </c>
      <c r="BD59" t="n">
        <v>3.866987048994285</v>
      </c>
      <c r="BE59" t="n">
        <v>0.4265934379011782</v>
      </c>
      <c r="BF59" t="n">
        <v>22.34456777906523</v>
      </c>
      <c r="BG59" t="n">
        <v>12.83576863971937</v>
      </c>
      <c r="BH59" t="n">
        <v>602.4538488009929</v>
      </c>
      <c r="BI59" t="n">
        <v>99.876395617075</v>
      </c>
      <c r="BJ59" t="n">
        <v>120186.2218997369</v>
      </c>
      <c r="BK59" t="n">
        <v>13186.42035615222</v>
      </c>
      <c r="BL59" t="n">
        <v>52738.77343092868</v>
      </c>
      <c r="BM59" t="n">
        <v>30040.1136883646</v>
      </c>
      <c r="BN59" t="n">
        <v>40801.62246662447</v>
      </c>
      <c r="BO59" t="n">
        <v>6644.04389377324</v>
      </c>
      <c r="BP59" t="n">
        <v>0.6036887295553752</v>
      </c>
      <c r="BQ59" t="n">
        <v>6.38578973491772</v>
      </c>
      <c r="BR59" t="n">
        <v>126.6480562145005</v>
      </c>
      <c r="BS59" t="n">
        <v>18638.87858321979</v>
      </c>
      <c r="BT59" t="n">
        <v>14846.52295193856</v>
      </c>
      <c r="BU59" t="n">
        <v>8507.053339540198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202</v>
      </c>
      <c r="C60" t="n">
        <v>72</v>
      </c>
      <c r="D60" t="n">
        <v>699.9129798778877</v>
      </c>
      <c r="E60" t="n">
        <v>6.948315296198847</v>
      </c>
      <c r="F60" t="n">
        <v>85.27948464871767</v>
      </c>
      <c r="G60" t="n">
        <v>1695.278986271859</v>
      </c>
      <c r="H60" t="n">
        <v>224751.4179340892</v>
      </c>
      <c r="I60" t="n">
        <v>200662.9394565376</v>
      </c>
      <c r="J60" t="n">
        <v>59.95007243970346</v>
      </c>
      <c r="K60" t="n">
        <v>89.56110883218302</v>
      </c>
      <c r="L60" t="n">
        <v>-89.55394749853106</v>
      </c>
      <c r="M60" t="n">
        <v>3.478520475607969</v>
      </c>
      <c r="N60" t="n">
        <v>22.34456777906523</v>
      </c>
      <c r="O60" t="n">
        <v>602.4538488009929</v>
      </c>
      <c r="P60" t="n">
        <v>0.4227219223365955</v>
      </c>
      <c r="Q60" t="n">
        <v>12.57599858972107</v>
      </c>
      <c r="R60" t="n">
        <v>99.75508278227039</v>
      </c>
      <c r="S60" t="n">
        <v>9.170415283997919</v>
      </c>
      <c r="T60" t="n">
        <v>66.34123745270291</v>
      </c>
      <c r="U60" t="n">
        <v>1308.73157630326</v>
      </c>
      <c r="V60" t="n">
        <v>137</v>
      </c>
      <c r="W60" t="n">
        <v>529.3333333333334</v>
      </c>
      <c r="X60" t="n">
        <v>24.66666666666667</v>
      </c>
      <c r="Y60" t="n">
        <v>0</v>
      </c>
      <c r="Z60" t="n">
        <v>0.08535254775897637</v>
      </c>
      <c r="AA60" t="n">
        <v>1.036073521080644</v>
      </c>
      <c r="AB60" t="n">
        <v>34.73133185895112</v>
      </c>
      <c r="AC60" t="n">
        <v>4033.913169122925</v>
      </c>
      <c r="AD60" t="n">
        <v>4590.094931517168</v>
      </c>
      <c r="AE60" t="n">
        <v>1.068094381648639</v>
      </c>
      <c r="AF60" t="n">
        <v>15.38727210083635</v>
      </c>
      <c r="AG60" t="n">
        <v>133.2964699896267</v>
      </c>
      <c r="AH60" t="n">
        <v>44455.85460878096</v>
      </c>
      <c r="AI60" t="n">
        <v>28852.27928624148</v>
      </c>
      <c r="AJ60" t="n">
        <v>121.3990473415342</v>
      </c>
      <c r="AK60" t="n">
        <v>168.0466114061074</v>
      </c>
      <c r="AL60" t="n">
        <v>175.2088697506478</v>
      </c>
      <c r="AM60" t="n">
        <v>3.055798553271373</v>
      </c>
      <c r="AN60" t="n">
        <v>9.768569189344165</v>
      </c>
      <c r="AO60" t="n">
        <v>502.6987660187224</v>
      </c>
      <c r="AP60" t="n">
        <v>957105.2823291495</v>
      </c>
      <c r="AQ60" t="n">
        <v>0.2249288580159326</v>
      </c>
      <c r="AR60" t="n">
        <v>0.2103472247682847</v>
      </c>
      <c r="AS60" t="n">
        <v>0.1203278235866566</v>
      </c>
      <c r="AT60" t="n">
        <v>0.2348237735139352</v>
      </c>
      <c r="AU60" t="n">
        <v>0.2095723201151909</v>
      </c>
      <c r="AV60" t="n">
        <v>6.589250290153735</v>
      </c>
      <c r="AW60" t="n">
        <v>64.50231449207425</v>
      </c>
      <c r="AX60" t="n">
        <v>1669.480635538811</v>
      </c>
      <c r="AY60" t="n">
        <v>167444.3451203501</v>
      </c>
      <c r="AZ60" t="n">
        <v>183118.0065210882</v>
      </c>
      <c r="BA60" t="n">
        <v>34298.3369046196</v>
      </c>
      <c r="BB60" t="n">
        <v>15093.96988715916</v>
      </c>
      <c r="BC60" t="n">
        <v>49392.30679177877</v>
      </c>
      <c r="BD60" t="n">
        <v>3.478520475607969</v>
      </c>
      <c r="BE60" t="n">
        <v>0.4227219223365955</v>
      </c>
      <c r="BF60" t="n">
        <v>22.34456777906523</v>
      </c>
      <c r="BG60" t="n">
        <v>12.57599858972107</v>
      </c>
      <c r="BH60" t="n">
        <v>602.4538488009929</v>
      </c>
      <c r="BI60" t="n">
        <v>99.75508278227039</v>
      </c>
      <c r="BJ60" t="n">
        <v>108100.2498685418</v>
      </c>
      <c r="BK60" t="n">
        <v>13065.96976390692</v>
      </c>
      <c r="BL60" t="n">
        <v>52738.77343092868</v>
      </c>
      <c r="BM60" t="n">
        <v>29426.85881180365</v>
      </c>
      <c r="BN60" t="n">
        <v>40801.62246662447</v>
      </c>
      <c r="BO60" t="n">
        <v>6635.845179536446</v>
      </c>
      <c r="BP60" t="n">
        <v>0.5868485128213271</v>
      </c>
      <c r="BQ60" t="n">
        <v>6.38578973491772</v>
      </c>
      <c r="BR60" t="n">
        <v>126.6480562145005</v>
      </c>
      <c r="BS60" t="n">
        <v>18114.94576019008</v>
      </c>
      <c r="BT60" t="n">
        <v>14846.52295193856</v>
      </c>
      <c r="BU60" t="n">
        <v>8507.053339540198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202</v>
      </c>
      <c r="C61" t="n">
        <v>72</v>
      </c>
      <c r="D61" t="n">
        <v>700.3888462485019</v>
      </c>
      <c r="E61" t="n">
        <v>6.959204031913605</v>
      </c>
      <c r="F61" t="n">
        <v>85.25306312408473</v>
      </c>
      <c r="G61" t="n">
        <v>1700.195359272962</v>
      </c>
      <c r="H61" t="n">
        <v>224750.0643386735</v>
      </c>
      <c r="I61" t="n">
        <v>200663.6929622587</v>
      </c>
      <c r="J61" t="n">
        <v>125.0570212109482</v>
      </c>
      <c r="K61" t="n">
        <v>94.06642180505389</v>
      </c>
      <c r="L61" t="n">
        <v>-89.55394749853106</v>
      </c>
      <c r="M61" t="n">
        <v>3.478520475607969</v>
      </c>
      <c r="N61" t="n">
        <v>18.74698177790916</v>
      </c>
      <c r="O61" t="n">
        <v>602.0318320789457</v>
      </c>
      <c r="P61" t="n">
        <v>0.3670682727351351</v>
      </c>
      <c r="Q61" t="n">
        <v>12.57599858972107</v>
      </c>
      <c r="R61" t="n">
        <v>99.69442636486808</v>
      </c>
      <c r="S61" t="n">
        <v>9.235615024711398</v>
      </c>
      <c r="T61" t="n">
        <v>69.938823453859</v>
      </c>
      <c r="U61" t="n">
        <v>1313.608800424055</v>
      </c>
      <c r="V61" t="n">
        <v>138.3333333333333</v>
      </c>
      <c r="W61" t="n">
        <v>532</v>
      </c>
      <c r="X61" t="n">
        <v>25</v>
      </c>
      <c r="Y61" t="n">
        <v>0</v>
      </c>
      <c r="Z61" t="n">
        <v>0.08592764607489867</v>
      </c>
      <c r="AA61" t="n">
        <v>1.076713406980279</v>
      </c>
      <c r="AB61" t="n">
        <v>35.01467191075715</v>
      </c>
      <c r="AC61" t="n">
        <v>4033.914203174348</v>
      </c>
      <c r="AD61" t="n">
        <v>4590.095060566414</v>
      </c>
      <c r="AE61" t="n">
        <v>1.068326867319065</v>
      </c>
      <c r="AF61" t="n">
        <v>15.40352579892566</v>
      </c>
      <c r="AG61" t="n">
        <v>133.5766370347008</v>
      </c>
      <c r="AH61" t="n">
        <v>44455.85502238665</v>
      </c>
      <c r="AI61" t="n">
        <v>28852.27933785401</v>
      </c>
      <c r="AJ61" t="n">
        <v>146.2958767173153</v>
      </c>
      <c r="AK61" t="n">
        <v>244.7089045659396</v>
      </c>
      <c r="AL61" t="n">
        <v>213.4182458733093</v>
      </c>
      <c r="AM61" t="n">
        <v>3.111452202872833</v>
      </c>
      <c r="AN61" t="n">
        <v>6.170983188188086</v>
      </c>
      <c r="AO61" t="n">
        <v>502.3374057140776</v>
      </c>
      <c r="AP61" t="n">
        <v>957444.9901749259</v>
      </c>
      <c r="AQ61" t="n">
        <v>0.2261129899675115</v>
      </c>
      <c r="AR61" t="n">
        <v>0.2102725921749511</v>
      </c>
      <c r="AS61" t="n">
        <v>0.1193546044323168</v>
      </c>
      <c r="AT61" t="n">
        <v>0.2347409975838527</v>
      </c>
      <c r="AU61" t="n">
        <v>0.209518815841368</v>
      </c>
      <c r="AV61" t="n">
        <v>6.588647733776315</v>
      </c>
      <c r="AW61" t="n">
        <v>64.49084018238064</v>
      </c>
      <c r="AX61" t="n">
        <v>1681.460540245499</v>
      </c>
      <c r="AY61" t="n">
        <v>167410.0350050993</v>
      </c>
      <c r="AZ61" t="n">
        <v>183070.7603254171</v>
      </c>
      <c r="BA61" t="n">
        <v>32963.37133427681</v>
      </c>
      <c r="BB61" t="n">
        <v>14693.37869886439</v>
      </c>
      <c r="BC61" t="n">
        <v>47656.7500331412</v>
      </c>
      <c r="BD61" t="n">
        <v>3.478520475607969</v>
      </c>
      <c r="BE61" t="n">
        <v>0.3670682727351351</v>
      </c>
      <c r="BF61" t="n">
        <v>18.74698177790916</v>
      </c>
      <c r="BG61" t="n">
        <v>12.57599858972107</v>
      </c>
      <c r="BH61" t="n">
        <v>602.0318320789457</v>
      </c>
      <c r="BI61" t="n">
        <v>99.69442636486808</v>
      </c>
      <c r="BJ61" t="n">
        <v>108100.2498685418</v>
      </c>
      <c r="BK61" t="n">
        <v>11335.11271344171</v>
      </c>
      <c r="BL61" t="n">
        <v>44252.61188336131</v>
      </c>
      <c r="BM61" t="n">
        <v>29426.85881180365</v>
      </c>
      <c r="BN61" t="n">
        <v>40773.14899522284</v>
      </c>
      <c r="BO61" t="n">
        <v>6631.745822418049</v>
      </c>
      <c r="BP61" t="n">
        <v>0.5868485128213271</v>
      </c>
      <c r="BQ61" t="n">
        <v>6.27999368356024</v>
      </c>
      <c r="BR61" t="n">
        <v>122.9489598516504</v>
      </c>
      <c r="BS61" t="n">
        <v>18114.94576019008</v>
      </c>
      <c r="BT61" t="n">
        <v>14596.96605944848</v>
      </c>
      <c r="BU61" t="n">
        <v>8257.475280195478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202</v>
      </c>
      <c r="C62" t="n">
        <v>72</v>
      </c>
      <c r="D62" t="n">
        <v>700.4442928167902</v>
      </c>
      <c r="E62" t="n">
        <v>6.959241261610597</v>
      </c>
      <c r="F62" t="n">
        <v>85.26702491617475</v>
      </c>
      <c r="G62" t="n">
        <v>1700.385821163466</v>
      </c>
      <c r="H62" t="n">
        <v>224749.301569106</v>
      </c>
      <c r="I62" t="n">
        <v>200664.0697151193</v>
      </c>
      <c r="J62" t="n">
        <v>157.8108612886757</v>
      </c>
      <c r="K62" t="n">
        <v>96.31907829148935</v>
      </c>
      <c r="L62" t="n">
        <v>-89.55394749853106</v>
      </c>
      <c r="M62" t="n">
        <v>3.475899820267948</v>
      </c>
      <c r="N62" t="n">
        <v>16.94818877733112</v>
      </c>
      <c r="O62" t="n">
        <v>601.8208237179222</v>
      </c>
      <c r="P62" t="n">
        <v>0.3402093268255506</v>
      </c>
      <c r="Q62" t="n">
        <v>12.57599858972107</v>
      </c>
      <c r="R62" t="n">
        <v>99.69442636486808</v>
      </c>
      <c r="S62" t="n">
        <v>9.265094625961003</v>
      </c>
      <c r="T62" t="n">
        <v>71.73761645443703</v>
      </c>
      <c r="U62" t="n">
        <v>1313.819808785079</v>
      </c>
      <c r="V62" t="n">
        <v>139.6666666666667</v>
      </c>
      <c r="W62" t="n">
        <v>533</v>
      </c>
      <c r="X62" t="n">
        <v>25</v>
      </c>
      <c r="Y62" t="n">
        <v>0</v>
      </c>
      <c r="Z62" t="n">
        <v>0.08596044771359589</v>
      </c>
      <c r="AA62" t="n">
        <v>1.097056678621198</v>
      </c>
      <c r="AB62" t="n">
        <v>35.0223467962731</v>
      </c>
      <c r="AC62" t="n">
        <v>4033.914407239184</v>
      </c>
      <c r="AD62" t="n">
        <v>4590.095125091037</v>
      </c>
      <c r="AE62" t="n">
        <v>1.068339985893931</v>
      </c>
      <c r="AF62" t="n">
        <v>15.41167597666142</v>
      </c>
      <c r="AG62" t="n">
        <v>133.582823755919</v>
      </c>
      <c r="AH62" t="n">
        <v>44455.85510400126</v>
      </c>
      <c r="AI62" t="n">
        <v>28852.27936366028</v>
      </c>
      <c r="AJ62" t="n">
        <v>292.7192596882896</v>
      </c>
      <c r="AK62" t="n">
        <v>297.0960908577676</v>
      </c>
      <c r="AL62" t="n">
        <v>376.6771057094055</v>
      </c>
      <c r="AM62" t="n">
        <v>3.135690493442398</v>
      </c>
      <c r="AN62" t="n">
        <v>4.372190187610048</v>
      </c>
      <c r="AO62" t="n">
        <v>502.1263973530541</v>
      </c>
      <c r="AP62" t="n">
        <v>957556.9644941745</v>
      </c>
      <c r="AQ62" t="n">
        <v>0.2260251269313191</v>
      </c>
      <c r="AR62" t="n">
        <v>0.2099801201316912</v>
      </c>
      <c r="AS62" t="n">
        <v>0.1197979221304904</v>
      </c>
      <c r="AT62" t="n">
        <v>0.2347111554745246</v>
      </c>
      <c r="AU62" t="n">
        <v>0.2094856753319748</v>
      </c>
      <c r="AV62" t="n">
        <v>6.588067365576694</v>
      </c>
      <c r="AW62" t="n">
        <v>64.52413669243334</v>
      </c>
      <c r="AX62" t="n">
        <v>1681.399209814007</v>
      </c>
      <c r="AY62" t="n">
        <v>167389.5380648269</v>
      </c>
      <c r="AZ62" t="n">
        <v>183047.1162632225</v>
      </c>
      <c r="BA62" t="n">
        <v>32327.96490386557</v>
      </c>
      <c r="BB62" t="n">
        <v>14493.083104717</v>
      </c>
      <c r="BC62" t="n">
        <v>46821.04800858258</v>
      </c>
      <c r="BD62" t="n">
        <v>3.475899820267948</v>
      </c>
      <c r="BE62" t="n">
        <v>0.3402093268255506</v>
      </c>
      <c r="BF62" t="n">
        <v>16.94818877733112</v>
      </c>
      <c r="BG62" t="n">
        <v>12.57599858972107</v>
      </c>
      <c r="BH62" t="n">
        <v>601.8208237179222</v>
      </c>
      <c r="BI62" t="n">
        <v>99.69442636486808</v>
      </c>
      <c r="BJ62" t="n">
        <v>108018.9148140845</v>
      </c>
      <c r="BK62" t="n">
        <v>10499.79683627043</v>
      </c>
      <c r="BL62" t="n">
        <v>40009.53110957762</v>
      </c>
      <c r="BM62" t="n">
        <v>29426.85881180365</v>
      </c>
      <c r="BN62" t="n">
        <v>40758.91225952201</v>
      </c>
      <c r="BO62" t="n">
        <v>6631.745822418049</v>
      </c>
      <c r="BP62" t="n">
        <v>0.5577572044191693</v>
      </c>
      <c r="BQ62" t="n">
        <v>6.227095657881499</v>
      </c>
      <c r="BR62" t="n">
        <v>121.0994116702254</v>
      </c>
      <c r="BS62" t="n">
        <v>17212.06352421255</v>
      </c>
      <c r="BT62" t="n">
        <v>14472.18761320344</v>
      </c>
      <c r="BU62" t="n">
        <v>8132.686250523119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202</v>
      </c>
      <c r="C63" t="n">
        <v>72</v>
      </c>
      <c r="D63" t="n">
        <v>700.4442928167902</v>
      </c>
      <c r="E63" t="n">
        <v>6.963301746557309</v>
      </c>
      <c r="F63" t="n">
        <v>85.26937639912188</v>
      </c>
      <c r="G63" t="n">
        <v>1700.385821163466</v>
      </c>
      <c r="H63" t="n">
        <v>224750.1001798279</v>
      </c>
      <c r="I63" t="n">
        <v>200664.6546503502</v>
      </c>
      <c r="J63" t="n">
        <v>25.51024884778007</v>
      </c>
      <c r="K63" t="n">
        <v>96.31907829148935</v>
      </c>
      <c r="L63" t="n">
        <v>-160.1327040355432</v>
      </c>
      <c r="M63" t="n">
        <v>2.331879631187566</v>
      </c>
      <c r="N63" t="n">
        <v>16.88995300242024</v>
      </c>
      <c r="O63" t="n">
        <v>601.8208237179222</v>
      </c>
      <c r="P63" t="n">
        <v>0.3333184873096835</v>
      </c>
      <c r="Q63" t="n">
        <v>12.42467672151247</v>
      </c>
      <c r="R63" t="n">
        <v>97.60637173333932</v>
      </c>
      <c r="S63" t="n">
        <v>10.41600565455725</v>
      </c>
      <c r="T63" t="n">
        <v>72.10791997803739</v>
      </c>
      <c r="U63" t="n">
        <v>1315.907863416607</v>
      </c>
      <c r="V63" t="n">
        <v>142</v>
      </c>
      <c r="W63" t="n">
        <v>536.3333333333334</v>
      </c>
      <c r="X63" t="n">
        <v>25</v>
      </c>
      <c r="Y63" t="n">
        <v>0</v>
      </c>
      <c r="Z63" t="n">
        <v>0.09800383072259156</v>
      </c>
      <c r="AA63" t="n">
        <v>1.097698319561557</v>
      </c>
      <c r="AB63" t="n">
        <v>35.0223467962731</v>
      </c>
      <c r="AC63" t="n">
        <v>4033.936062816265</v>
      </c>
      <c r="AD63" t="n">
        <v>4590.096748643635</v>
      </c>
      <c r="AE63" t="n">
        <v>1.073156575184022</v>
      </c>
      <c r="AF63" t="n">
        <v>15.41193259233819</v>
      </c>
      <c r="AG63" t="n">
        <v>133.582823755919</v>
      </c>
      <c r="AH63" t="n">
        <v>44455.86376485848</v>
      </c>
      <c r="AI63" t="n">
        <v>28852.28001297834</v>
      </c>
      <c r="AJ63" t="n">
        <v>340.2320036543325</v>
      </c>
      <c r="AK63" t="n">
        <v>318.2573737729912</v>
      </c>
      <c r="AL63" t="n">
        <v>369.3101284250168</v>
      </c>
      <c r="AM63" t="n">
        <v>1.998561143877883</v>
      </c>
      <c r="AN63" t="n">
        <v>4.465276280907776</v>
      </c>
      <c r="AO63" t="n">
        <v>504.2144519845829</v>
      </c>
      <c r="AP63" t="n">
        <v>956045.570262985</v>
      </c>
      <c r="AQ63" t="n">
        <v>0.2259187700299322</v>
      </c>
      <c r="AR63" t="n">
        <v>0.2099490281023455</v>
      </c>
      <c r="AS63" t="n">
        <v>0.1192337490354489</v>
      </c>
      <c r="AT63" t="n">
        <v>0.2350822646399672</v>
      </c>
      <c r="AU63" t="n">
        <v>0.2098161881923061</v>
      </c>
      <c r="AV63" t="n">
        <v>6.588508043342775</v>
      </c>
      <c r="AW63" t="n">
        <v>64.53139713221658</v>
      </c>
      <c r="AX63" t="n">
        <v>1682.65344668222</v>
      </c>
      <c r="AY63" t="n">
        <v>167388.1093496239</v>
      </c>
      <c r="AZ63" t="n">
        <v>183035.4951597125</v>
      </c>
      <c r="BA63" t="n">
        <v>31808.92215786784</v>
      </c>
      <c r="BB63" t="n">
        <v>14304.07687600089</v>
      </c>
      <c r="BC63" t="n">
        <v>46112.99903386873</v>
      </c>
      <c r="BD63" t="n">
        <v>2.331879631187566</v>
      </c>
      <c r="BE63" t="n">
        <v>0.3333184873096835</v>
      </c>
      <c r="BF63" t="n">
        <v>16.88995300242024</v>
      </c>
      <c r="BG63" t="n">
        <v>12.42467672151247</v>
      </c>
      <c r="BH63" t="n">
        <v>601.8208237179222</v>
      </c>
      <c r="BI63" t="n">
        <v>97.60637173333932</v>
      </c>
      <c r="BJ63" t="n">
        <v>72574.14383121017</v>
      </c>
      <c r="BK63" t="n">
        <v>10286.30082704295</v>
      </c>
      <c r="BL63" t="n">
        <v>39872.73236208646</v>
      </c>
      <c r="BM63" t="n">
        <v>29071.39617615331</v>
      </c>
      <c r="BN63" t="n">
        <v>40758.91225952201</v>
      </c>
      <c r="BO63" t="n">
        <v>6491.272150917845</v>
      </c>
      <c r="BP63" t="n">
        <v>0.4175918137153298</v>
      </c>
      <c r="BQ63" t="n">
        <v>5.482680269525162</v>
      </c>
      <c r="BR63" t="n">
        <v>121.0994116702254</v>
      </c>
      <c r="BS63" t="n">
        <v>12868.59845735763</v>
      </c>
      <c r="BT63" t="n">
        <v>12723.51863960188</v>
      </c>
      <c r="BU63" t="n">
        <v>8132.686250523119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202</v>
      </c>
      <c r="C64" t="n">
        <v>72</v>
      </c>
      <c r="D64" t="n">
        <v>700.4442928167902</v>
      </c>
      <c r="E64" t="n">
        <v>6.965320660160901</v>
      </c>
      <c r="F64" t="n">
        <v>85.27055214059544</v>
      </c>
      <c r="G64" t="n">
        <v>1700.385821163466</v>
      </c>
      <c r="H64" t="n">
        <v>224750.8682569077</v>
      </c>
      <c r="I64" t="n">
        <v>200664.9379456931</v>
      </c>
      <c r="J64" t="n">
        <v>-41.03827593025051</v>
      </c>
      <c r="K64" t="n">
        <v>96.31907829148935</v>
      </c>
      <c r="L64" t="n">
        <v>-195.4220823040492</v>
      </c>
      <c r="M64" t="n">
        <v>1.759514542727174</v>
      </c>
      <c r="N64" t="n">
        <v>16.8608351149648</v>
      </c>
      <c r="O64" t="n">
        <v>601.8208237179222</v>
      </c>
      <c r="P64" t="n">
        <v>0.3291826636450976</v>
      </c>
      <c r="Q64" t="n">
        <v>12.34695953335716</v>
      </c>
      <c r="R64" t="n">
        <v>93.3694622744834</v>
      </c>
      <c r="S64" t="n">
        <v>10.99250656668223</v>
      </c>
      <c r="T64" t="n">
        <v>72.29512799388858</v>
      </c>
      <c r="U64" t="n">
        <v>1320.144772875463</v>
      </c>
      <c r="V64" t="n">
        <v>143.6666666666667</v>
      </c>
      <c r="W64" t="n">
        <v>540</v>
      </c>
      <c r="X64" t="n">
        <v>25</v>
      </c>
      <c r="Y64" t="n">
        <v>0</v>
      </c>
      <c r="Z64" t="n">
        <v>0.1040287532027048</v>
      </c>
      <c r="AA64" t="n">
        <v>1.098019140031737</v>
      </c>
      <c r="AB64" t="n">
        <v>35.0223467962731</v>
      </c>
      <c r="AC64" t="n">
        <v>4033.978839988777</v>
      </c>
      <c r="AD64" t="n">
        <v>4590.097567323974</v>
      </c>
      <c r="AE64" t="n">
        <v>1.075566162014373</v>
      </c>
      <c r="AF64" t="n">
        <v>15.41206090017658</v>
      </c>
      <c r="AG64" t="n">
        <v>133.582823755919</v>
      </c>
      <c r="AH64" t="n">
        <v>44455.88087301411</v>
      </c>
      <c r="AI64" t="n">
        <v>28852.28034039855</v>
      </c>
      <c r="AJ64" t="n">
        <v>330.5107230663327</v>
      </c>
      <c r="AK64" t="n">
        <v>325.3165410849979</v>
      </c>
      <c r="AL64" t="n">
        <v>459.9593566435513</v>
      </c>
      <c r="AM64" t="n">
        <v>1.430331879082076</v>
      </c>
      <c r="AN64" t="n">
        <v>4.513875581607649</v>
      </c>
      <c r="AO64" t="n">
        <v>508.4513614434388</v>
      </c>
      <c r="AP64" t="n">
        <v>955847.1357564687</v>
      </c>
      <c r="AQ64" t="n">
        <v>0.225772178459061</v>
      </c>
      <c r="AR64" t="n">
        <v>0.2095573482959399</v>
      </c>
      <c r="AS64" t="n">
        <v>0.1196773896660538</v>
      </c>
      <c r="AT64" t="n">
        <v>0.2351322623437258</v>
      </c>
      <c r="AU64" t="n">
        <v>0.2098608212352194</v>
      </c>
      <c r="AV64" t="n">
        <v>6.590329136573566</v>
      </c>
      <c r="AW64" t="n">
        <v>64.55204839738487</v>
      </c>
      <c r="AX64" t="n">
        <v>1681.972773193165</v>
      </c>
      <c r="AY64" t="n">
        <v>167414.0848713517</v>
      </c>
      <c r="AZ64" t="n">
        <v>183058.0414181017</v>
      </c>
      <c r="BA64" t="n">
        <v>31331.3776436653</v>
      </c>
      <c r="BB64" t="n">
        <v>14188.17409604006</v>
      </c>
      <c r="BC64" t="n">
        <v>45519.55173970536</v>
      </c>
      <c r="BD64" t="n">
        <v>1.759514542727174</v>
      </c>
      <c r="BE64" t="n">
        <v>0.3291826636450976</v>
      </c>
      <c r="BF64" t="n">
        <v>16.8608351149648</v>
      </c>
      <c r="BG64" t="n">
        <v>12.34695953335716</v>
      </c>
      <c r="BH64" t="n">
        <v>601.8208237179222</v>
      </c>
      <c r="BI64" t="n">
        <v>93.3694622744834</v>
      </c>
      <c r="BJ64" t="n">
        <v>54840.79480660215</v>
      </c>
      <c r="BK64" t="n">
        <v>10158.1623258887</v>
      </c>
      <c r="BL64" t="n">
        <v>39804.33298834087</v>
      </c>
      <c r="BM64" t="n">
        <v>28888.83461473421</v>
      </c>
      <c r="BN64" t="n">
        <v>40758.91225952201</v>
      </c>
      <c r="BO64" t="n">
        <v>6207.473645839208</v>
      </c>
      <c r="BP64" t="n">
        <v>0.3474562259900789</v>
      </c>
      <c r="BQ64" t="n">
        <v>5.110472575346995</v>
      </c>
      <c r="BR64" t="n">
        <v>121.0994116702254</v>
      </c>
      <c r="BS64" t="n">
        <v>10695.61676917776</v>
      </c>
      <c r="BT64" t="n">
        <v>11849.18415280109</v>
      </c>
      <c r="BU64" t="n">
        <v>8132.686250523119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202</v>
      </c>
      <c r="C65" t="n">
        <v>72</v>
      </c>
      <c r="D65" t="n">
        <v>700.4442928167902</v>
      </c>
      <c r="E65" t="n">
        <v>6.965319649438144</v>
      </c>
      <c r="F65" t="n">
        <v>85.27033266342465</v>
      </c>
      <c r="G65" t="n">
        <v>1700.385821163466</v>
      </c>
      <c r="H65" t="n">
        <v>224751.2346025837</v>
      </c>
      <c r="I65" t="n">
        <v>200666.5186512781</v>
      </c>
      <c r="J65" t="n">
        <v>-41.43082991473263</v>
      </c>
      <c r="K65" t="n">
        <v>96.20204986833299</v>
      </c>
      <c r="L65" t="n">
        <v>-195.4220823040492</v>
      </c>
      <c r="M65" t="n">
        <v>1.75900946384957</v>
      </c>
      <c r="N65" t="n">
        <v>16.69508956235877</v>
      </c>
      <c r="O65" t="n">
        <v>601.8208237179222</v>
      </c>
      <c r="P65" t="n">
        <v>0.3288374616917714</v>
      </c>
      <c r="Q65" t="n">
        <v>12.17821725490129</v>
      </c>
      <c r="R65" t="n">
        <v>86.88816122546615</v>
      </c>
      <c r="S65" t="n">
        <v>10.99335684751316</v>
      </c>
      <c r="T65" t="n">
        <v>72.62961582495049</v>
      </c>
      <c r="U65" t="n">
        <v>1326.626073924481</v>
      </c>
      <c r="V65" t="n">
        <v>144.6666666666667</v>
      </c>
      <c r="W65" t="n">
        <v>544.3333333333334</v>
      </c>
      <c r="X65" t="n">
        <v>25</v>
      </c>
      <c r="Y65" t="n">
        <v>0</v>
      </c>
      <c r="Z65" t="n">
        <v>0.1040344688953496</v>
      </c>
      <c r="AA65" t="n">
        <v>1.099850135419146</v>
      </c>
      <c r="AB65" t="n">
        <v>35.0223467962731</v>
      </c>
      <c r="AC65" t="n">
        <v>4033.998011613921</v>
      </c>
      <c r="AD65" t="n">
        <v>4590.144899584123</v>
      </c>
      <c r="AE65" t="n">
        <v>1.075568447928884</v>
      </c>
      <c r="AF65" t="n">
        <v>15.41279318219124</v>
      </c>
      <c r="AG65" t="n">
        <v>133.582823755919</v>
      </c>
      <c r="AH65" t="n">
        <v>44455.8885404481</v>
      </c>
      <c r="AI65" t="n">
        <v>28852.29927030031</v>
      </c>
      <c r="AJ65" t="n">
        <v>323.9918498835481</v>
      </c>
      <c r="AK65" t="n">
        <v>321.2140371113438</v>
      </c>
      <c r="AL65" t="n">
        <v>483.729326332985</v>
      </c>
      <c r="AM65" t="n">
        <v>1.430172002157798</v>
      </c>
      <c r="AN65" t="n">
        <v>4.516872307457485</v>
      </c>
      <c r="AO65" t="n">
        <v>514.9326624924562</v>
      </c>
      <c r="AP65" t="n">
        <v>955187.5069332252</v>
      </c>
      <c r="AQ65" t="n">
        <v>0.2259279927791936</v>
      </c>
      <c r="AR65" t="n">
        <v>0.2097020634079521</v>
      </c>
      <c r="AS65" t="n">
        <v>0.1190691518863713</v>
      </c>
      <c r="AT65" t="n">
        <v>0.2352952179665378</v>
      </c>
      <c r="AU65" t="n">
        <v>0.2100055739599451</v>
      </c>
      <c r="AV65" t="n">
        <v>6.590162407704437</v>
      </c>
      <c r="AW65" t="n">
        <v>64.55239085124134</v>
      </c>
      <c r="AX65" t="n">
        <v>1683.30358243938</v>
      </c>
      <c r="AY65" t="n">
        <v>167416.7600391039</v>
      </c>
      <c r="AZ65" t="n">
        <v>183058.1729981177</v>
      </c>
      <c r="BA65" t="n">
        <v>31174.47954485601</v>
      </c>
      <c r="BB65" t="n">
        <v>13505.60631706482</v>
      </c>
      <c r="BC65" t="n">
        <v>44680.08586192082</v>
      </c>
      <c r="BD65" t="n">
        <v>1.75900946384957</v>
      </c>
      <c r="BE65" t="n">
        <v>0.3288374616917714</v>
      </c>
      <c r="BF65" t="n">
        <v>16.69508956235877</v>
      </c>
      <c r="BG65" t="n">
        <v>12.17821725490129</v>
      </c>
      <c r="BH65" t="n">
        <v>601.8208237179222</v>
      </c>
      <c r="BI65" t="n">
        <v>86.88816122546615</v>
      </c>
      <c r="BJ65" t="n">
        <v>54825.14615820957</v>
      </c>
      <c r="BK65" t="n">
        <v>10147.46707761844</v>
      </c>
      <c r="BL65" t="n">
        <v>39414.76371279182</v>
      </c>
      <c r="BM65" t="n">
        <v>28492.22321168104</v>
      </c>
      <c r="BN65" t="n">
        <v>40758.91225952201</v>
      </c>
      <c r="BO65" t="n">
        <v>5773.367937216844</v>
      </c>
      <c r="BP65" t="n">
        <v>0.3437933662531436</v>
      </c>
      <c r="BQ65" t="n">
        <v>4.999573092852585</v>
      </c>
      <c r="BR65" t="n">
        <v>121.0994116702254</v>
      </c>
      <c r="BS65" t="n">
        <v>10582.13191230436</v>
      </c>
      <c r="BT65" t="n">
        <v>11588.52538775536</v>
      </c>
      <c r="BU65" t="n">
        <v>8132.686250523119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202</v>
      </c>
      <c r="C66" t="n">
        <v>72</v>
      </c>
      <c r="D66" t="n">
        <v>700.7173541619654</v>
      </c>
      <c r="E66" t="n">
        <v>6.977247438000247</v>
      </c>
      <c r="F66" t="n">
        <v>85.2714478975582</v>
      </c>
      <c r="G66" t="n">
        <v>1700.385821163466</v>
      </c>
      <c r="H66" t="n">
        <v>224751.5642740428</v>
      </c>
      <c r="I66" t="n">
        <v>200667.3112971388</v>
      </c>
      <c r="J66" t="n">
        <v>-41.77339082629061</v>
      </c>
      <c r="K66" t="n">
        <v>96.14353565675482</v>
      </c>
      <c r="L66" t="n">
        <v>-195.4220823040492</v>
      </c>
      <c r="M66" t="n">
        <v>1.75900946384957</v>
      </c>
      <c r="N66" t="n">
        <v>16.61221678605575</v>
      </c>
      <c r="O66" t="n">
        <v>601.8208237179222</v>
      </c>
      <c r="P66" t="n">
        <v>0.3288374616917714</v>
      </c>
      <c r="Q66" t="n">
        <v>12.0943601791861</v>
      </c>
      <c r="R66" t="n">
        <v>83.81656866125461</v>
      </c>
      <c r="S66" t="n">
        <v>10.99335684751316</v>
      </c>
      <c r="T66" t="n">
        <v>72.79634567696868</v>
      </c>
      <c r="U66" t="n">
        <v>1329.697666488692</v>
      </c>
      <c r="V66" t="n">
        <v>145</v>
      </c>
      <c r="W66" t="n">
        <v>546.6666666666666</v>
      </c>
      <c r="X66" t="n">
        <v>25</v>
      </c>
      <c r="Y66" t="n">
        <v>0</v>
      </c>
      <c r="Z66" t="n">
        <v>0.1040973225247601</v>
      </c>
      <c r="AA66" t="n">
        <v>1.100766625517509</v>
      </c>
      <c r="AB66" t="n">
        <v>35.0223467962731</v>
      </c>
      <c r="AC66" t="n">
        <v>4034.005901706256</v>
      </c>
      <c r="AD66" t="n">
        <v>4590.168563988187</v>
      </c>
      <c r="AE66" t="n">
        <v>1.075631301558294</v>
      </c>
      <c r="AF66" t="n">
        <v>15.41316031560323</v>
      </c>
      <c r="AG66" t="n">
        <v>133.582823755919</v>
      </c>
      <c r="AH66" t="n">
        <v>44455.89169573955</v>
      </c>
      <c r="AI66" t="n">
        <v>28852.3087345609</v>
      </c>
      <c r="AJ66" t="n">
        <v>320.7326253873671</v>
      </c>
      <c r="AK66" t="n">
        <v>319.1646511789235</v>
      </c>
      <c r="AL66" t="n">
        <v>405.4893937170445</v>
      </c>
      <c r="AM66" t="n">
        <v>1.430172002157798</v>
      </c>
      <c r="AN66" t="n">
        <v>4.517856606869652</v>
      </c>
      <c r="AO66" t="n">
        <v>518.0042550566677</v>
      </c>
      <c r="AP66" t="n">
        <v>955556.7370195269</v>
      </c>
      <c r="AQ66" t="n">
        <v>0.2258905282002951</v>
      </c>
      <c r="AR66" t="n">
        <v>0.2097411927343326</v>
      </c>
      <c r="AS66" t="n">
        <v>0.1192388794503791</v>
      </c>
      <c r="AT66" t="n">
        <v>0.2352045847989237</v>
      </c>
      <c r="AU66" t="n">
        <v>0.2099248148160695</v>
      </c>
      <c r="AV66" t="n">
        <v>6.60640661385559</v>
      </c>
      <c r="AW66" t="n">
        <v>64.54080180158597</v>
      </c>
      <c r="AX66" t="n">
        <v>1682.611999862487</v>
      </c>
      <c r="AY66" t="n">
        <v>167387.0800878404</v>
      </c>
      <c r="AZ66" t="n">
        <v>183025.3170556415</v>
      </c>
      <c r="BA66" t="n">
        <v>31108.51151010664</v>
      </c>
      <c r="BB66" t="n">
        <v>13169.67234397789</v>
      </c>
      <c r="BC66" t="n">
        <v>44278.18385408453</v>
      </c>
      <c r="BD66" t="n">
        <v>1.75900946384957</v>
      </c>
      <c r="BE66" t="n">
        <v>0.3288374616917714</v>
      </c>
      <c r="BF66" t="n">
        <v>16.61221678605575</v>
      </c>
      <c r="BG66" t="n">
        <v>12.0943601791861</v>
      </c>
      <c r="BH66" t="n">
        <v>601.8208237179222</v>
      </c>
      <c r="BI66" t="n">
        <v>83.81656866125461</v>
      </c>
      <c r="BJ66" t="n">
        <v>54825.14615820957</v>
      </c>
      <c r="BK66" t="n">
        <v>10147.46707761844</v>
      </c>
      <c r="BL66" t="n">
        <v>39219.97907501731</v>
      </c>
      <c r="BM66" t="n">
        <v>28295.12507105294</v>
      </c>
      <c r="BN66" t="n">
        <v>40758.91225952201</v>
      </c>
      <c r="BO66" t="n">
        <v>5567.442040647929</v>
      </c>
      <c r="BP66" t="n">
        <v>0.3437933662531436</v>
      </c>
      <c r="BQ66" t="n">
        <v>4.944123351605381</v>
      </c>
      <c r="BR66" t="n">
        <v>121.0994116702254</v>
      </c>
      <c r="BS66" t="n">
        <v>10582.13191230436</v>
      </c>
      <c r="BT66" t="n">
        <v>11458.1960052325</v>
      </c>
      <c r="BU66" t="n">
        <v>8132.686250523119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202</v>
      </c>
      <c r="C67" t="n">
        <v>72</v>
      </c>
      <c r="D67" t="n">
        <v>700.7173541619654</v>
      </c>
      <c r="E67" t="n">
        <v>6.977247438000247</v>
      </c>
      <c r="F67" t="n">
        <v>85.27150544816459</v>
      </c>
      <c r="G67" t="n">
        <v>1700.385821163466</v>
      </c>
      <c r="H67" t="n">
        <v>224751.6836198182</v>
      </c>
      <c r="I67" t="n">
        <v>200668.0207019198</v>
      </c>
      <c r="J67" t="n">
        <v>-42.59678948229286</v>
      </c>
      <c r="K67" t="n">
        <v>96.14353565675482</v>
      </c>
      <c r="L67" t="n">
        <v>-195.4220823040492</v>
      </c>
      <c r="M67" t="n">
        <v>1.75900946384957</v>
      </c>
      <c r="N67" t="n">
        <v>16.6117844039518</v>
      </c>
      <c r="O67" t="n">
        <v>601.8208237179222</v>
      </c>
      <c r="P67" t="n">
        <v>0.3278596142868641</v>
      </c>
      <c r="Q67" t="n">
        <v>12.0943601791861</v>
      </c>
      <c r="R67" t="n">
        <v>79.84464207267841</v>
      </c>
      <c r="S67" t="n">
        <v>10.99433469491807</v>
      </c>
      <c r="T67" t="n">
        <v>72.79677805907264</v>
      </c>
      <c r="U67" t="n">
        <v>1333.669593077268</v>
      </c>
      <c r="V67" t="n">
        <v>145.6666666666667</v>
      </c>
      <c r="W67" t="n">
        <v>549</v>
      </c>
      <c r="X67" t="n">
        <v>25</v>
      </c>
      <c r="Y67" t="n">
        <v>0</v>
      </c>
      <c r="Z67" t="n">
        <v>0.1040973225247601</v>
      </c>
      <c r="AA67" t="n">
        <v>1.100771409997732</v>
      </c>
      <c r="AB67" t="n">
        <v>35.0223467962731</v>
      </c>
      <c r="AC67" t="n">
        <v>4034.009047519133</v>
      </c>
      <c r="AD67" t="n">
        <v>4590.20514721967</v>
      </c>
      <c r="AE67" t="n">
        <v>1.075631301558294</v>
      </c>
      <c r="AF67" t="n">
        <v>15.41316222890551</v>
      </c>
      <c r="AG67" t="n">
        <v>133.582823755919</v>
      </c>
      <c r="AH67" t="n">
        <v>44455.89295374265</v>
      </c>
      <c r="AI67" t="n">
        <v>28852.32336410832</v>
      </c>
      <c r="AJ67" t="n">
        <v>293.0039987675324</v>
      </c>
      <c r="AK67" t="n">
        <v>311.998934361684</v>
      </c>
      <c r="AL67" t="n">
        <v>439.6012981759951</v>
      </c>
      <c r="AM67" t="n">
        <v>1.431149849562706</v>
      </c>
      <c r="AN67" t="n">
        <v>4.517424224765702</v>
      </c>
      <c r="AO67" t="n">
        <v>521.9761816452441</v>
      </c>
      <c r="AP67" t="n">
        <v>956201.631906248</v>
      </c>
      <c r="AQ67" t="n">
        <v>0.2261247461678807</v>
      </c>
      <c r="AR67" t="n">
        <v>0.2096027472061411</v>
      </c>
      <c r="AS67" t="n">
        <v>0.1194538515658041</v>
      </c>
      <c r="AT67" t="n">
        <v>0.2350437625622761</v>
      </c>
      <c r="AU67" t="n">
        <v>0.209774892497898</v>
      </c>
      <c r="AV67" t="n">
        <v>6.606066152713775</v>
      </c>
      <c r="AW67" t="n">
        <v>64.54092024560893</v>
      </c>
      <c r="AX67" t="n">
        <v>1682.076218304538</v>
      </c>
      <c r="AY67" t="n">
        <v>167385.0027749832</v>
      </c>
      <c r="AZ67" t="n">
        <v>183023.6960599757</v>
      </c>
      <c r="BA67" t="n">
        <v>31087.49912478382</v>
      </c>
      <c r="BB67" t="n">
        <v>12895.04386516834</v>
      </c>
      <c r="BC67" t="n">
        <v>43982.54298995216</v>
      </c>
      <c r="BD67" t="n">
        <v>1.75900946384957</v>
      </c>
      <c r="BE67" t="n">
        <v>0.3278596142868641</v>
      </c>
      <c r="BF67" t="n">
        <v>16.6117844039518</v>
      </c>
      <c r="BG67" t="n">
        <v>12.0943601791861</v>
      </c>
      <c r="BH67" t="n">
        <v>601.8208237179222</v>
      </c>
      <c r="BI67" t="n">
        <v>79.84464207267841</v>
      </c>
      <c r="BJ67" t="n">
        <v>54825.14615820957</v>
      </c>
      <c r="BK67" t="n">
        <v>10117.13574152064</v>
      </c>
      <c r="BL67" t="n">
        <v>39218.96177227195</v>
      </c>
      <c r="BM67" t="n">
        <v>28295.12507105294</v>
      </c>
      <c r="BN67" t="n">
        <v>40758.91225952201</v>
      </c>
      <c r="BO67" t="n">
        <v>5301.304017717352</v>
      </c>
      <c r="BP67" t="n">
        <v>0.3437933662531436</v>
      </c>
      <c r="BQ67" t="n">
        <v>4.932202815535444</v>
      </c>
      <c r="BR67" t="n">
        <v>121.0994116702254</v>
      </c>
      <c r="BS67" t="n">
        <v>10582.13191230436</v>
      </c>
      <c r="BT67" t="n">
        <v>11430.14952976721</v>
      </c>
      <c r="BU67" t="n">
        <v>8132.686250523119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202</v>
      </c>
      <c r="C68" t="n">
        <v>72</v>
      </c>
      <c r="D68" t="n">
        <v>700.7194434829618</v>
      </c>
      <c r="E68" t="n">
        <v>6.977247438000247</v>
      </c>
      <c r="F68" t="n">
        <v>85.22626492075354</v>
      </c>
      <c r="G68" t="n">
        <v>1700.385821163466</v>
      </c>
      <c r="H68" t="n">
        <v>224862.1596671167</v>
      </c>
      <c r="I68" t="n">
        <v>200668.3754043103</v>
      </c>
      <c r="J68" t="n">
        <v>-43.00397993390209</v>
      </c>
      <c r="K68" t="n">
        <v>96.14353565675482</v>
      </c>
      <c r="L68" t="n">
        <v>-195.4220823040492</v>
      </c>
      <c r="M68" t="n">
        <v>1.75900946384957</v>
      </c>
      <c r="N68" t="n">
        <v>16.61156821289983</v>
      </c>
      <c r="O68" t="n">
        <v>601.8208237179222</v>
      </c>
      <c r="P68" t="n">
        <v>0.3253298855899932</v>
      </c>
      <c r="Q68" t="n">
        <v>12.09434057103289</v>
      </c>
      <c r="R68" t="n">
        <v>77.75641143777518</v>
      </c>
      <c r="S68" t="n">
        <v>10.99686442361494</v>
      </c>
      <c r="T68" t="n">
        <v>72.84394559700394</v>
      </c>
      <c r="U68" t="n">
        <v>1335.757823712172</v>
      </c>
      <c r="V68" t="n">
        <v>146</v>
      </c>
      <c r="W68" t="n">
        <v>552</v>
      </c>
      <c r="X68" t="n">
        <v>25.66666666666667</v>
      </c>
      <c r="Y68" t="n">
        <v>0</v>
      </c>
      <c r="Z68" t="n">
        <v>0.1040973225247601</v>
      </c>
      <c r="AA68" t="n">
        <v>1.101225306175934</v>
      </c>
      <c r="AB68" t="n">
        <v>35.0223467962731</v>
      </c>
      <c r="AC68" t="n">
        <v>4034.012189781965</v>
      </c>
      <c r="AD68" t="n">
        <v>4590.223438835411</v>
      </c>
      <c r="AE68" t="n">
        <v>1.075631301558294</v>
      </c>
      <c r="AF68" t="n">
        <v>15.41334433862894</v>
      </c>
      <c r="AG68" t="n">
        <v>133.582823755919</v>
      </c>
      <c r="AH68" t="n">
        <v>44455.89421032517</v>
      </c>
      <c r="AI68" t="n">
        <v>28852.33067888202</v>
      </c>
      <c r="AJ68" t="n">
        <v>279.086673847221</v>
      </c>
      <c r="AK68" t="n">
        <v>308.4159315110393</v>
      </c>
      <c r="AL68" t="n">
        <v>471.0385534183931</v>
      </c>
      <c r="AM68" t="n">
        <v>1.433679578259577</v>
      </c>
      <c r="AN68" t="n">
        <v>4.51722764186694</v>
      </c>
      <c r="AO68" t="n">
        <v>524.0644122801473</v>
      </c>
      <c r="AP68" t="n">
        <v>956306.5871960007</v>
      </c>
      <c r="AQ68" t="n">
        <v>0.2263119212357962</v>
      </c>
      <c r="AR68" t="n">
        <v>0.209792247588651</v>
      </c>
      <c r="AS68" t="n">
        <v>0.1191136689269239</v>
      </c>
      <c r="AT68" t="n">
        <v>0.2350205351260127</v>
      </c>
      <c r="AU68" t="n">
        <v>0.2097616271226161</v>
      </c>
      <c r="AV68" t="n">
        <v>6.605754607324233</v>
      </c>
      <c r="AW68" t="n">
        <v>64.53934621226215</v>
      </c>
      <c r="AX68" t="n">
        <v>1682.815856706654</v>
      </c>
      <c r="AY68" t="n">
        <v>167389.1406432153</v>
      </c>
      <c r="AZ68" t="n">
        <v>183030.2203119934</v>
      </c>
      <c r="BA68" t="n">
        <v>31006.81765265729</v>
      </c>
      <c r="BB68" t="n">
        <v>12757.72962576357</v>
      </c>
      <c r="BC68" t="n">
        <v>43764.54727842085</v>
      </c>
      <c r="BD68" t="n">
        <v>1.75900946384957</v>
      </c>
      <c r="BE68" t="n">
        <v>0.3253298855899932</v>
      </c>
      <c r="BF68" t="n">
        <v>16.61156821289983</v>
      </c>
      <c r="BG68" t="n">
        <v>12.09434057103289</v>
      </c>
      <c r="BH68" t="n">
        <v>601.8208237179222</v>
      </c>
      <c r="BI68" t="n">
        <v>77.75641143777518</v>
      </c>
      <c r="BJ68" t="n">
        <v>54825.14615820957</v>
      </c>
      <c r="BK68" t="n">
        <v>10038.66741307187</v>
      </c>
      <c r="BL68" t="n">
        <v>39218.45312089927</v>
      </c>
      <c r="BM68" t="n">
        <v>28295.0789372562</v>
      </c>
      <c r="BN68" t="n">
        <v>40758.91225952201</v>
      </c>
      <c r="BO68" t="n">
        <v>5161.413029859939</v>
      </c>
      <c r="BP68" t="n">
        <v>0.3437933662531436</v>
      </c>
      <c r="BQ68" t="n">
        <v>4.926242547500475</v>
      </c>
      <c r="BR68" t="n">
        <v>121.0994116702254</v>
      </c>
      <c r="BS68" t="n">
        <v>10582.13191230436</v>
      </c>
      <c r="BT68" t="n">
        <v>11416.12629203456</v>
      </c>
      <c r="BU68" t="n">
        <v>8132.686250523119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202</v>
      </c>
      <c r="C69" t="n">
        <v>72</v>
      </c>
      <c r="D69" t="n">
        <v>700.7236295074644</v>
      </c>
      <c r="E69" t="n">
        <v>6.977275632743908</v>
      </c>
      <c r="F69" t="n">
        <v>85.20841333242622</v>
      </c>
      <c r="G69" t="n">
        <v>1700.385821163466</v>
      </c>
      <c r="H69" t="n">
        <v>225836.1970813425</v>
      </c>
      <c r="I69" t="n">
        <v>199753.0385798855</v>
      </c>
      <c r="J69" t="n">
        <v>-44.31742993269433</v>
      </c>
      <c r="K69" t="n">
        <v>96.14353565675482</v>
      </c>
      <c r="L69" t="n">
        <v>-195.4220823040492</v>
      </c>
      <c r="M69" t="n">
        <v>1.750281229238501</v>
      </c>
      <c r="N69" t="n">
        <v>16.48493211361173</v>
      </c>
      <c r="O69" t="n">
        <v>601.8208237179222</v>
      </c>
      <c r="P69" t="n">
        <v>0.3014770149787601</v>
      </c>
      <c r="Q69" t="n">
        <v>12.02170792799612</v>
      </c>
      <c r="R69" t="n">
        <v>68.57919102883436</v>
      </c>
      <c r="S69" t="n">
        <v>11.02944552883724</v>
      </c>
      <c r="T69" t="n">
        <v>73.06668020869186</v>
      </c>
      <c r="U69" t="n">
        <v>1344.935044121112</v>
      </c>
      <c r="V69" t="n">
        <v>147.3333333333333</v>
      </c>
      <c r="W69" t="n">
        <v>557</v>
      </c>
      <c r="X69" t="n">
        <v>26.66666666666667</v>
      </c>
      <c r="Y69" t="n">
        <v>0</v>
      </c>
      <c r="Z69" t="n">
        <v>0.1041970205745848</v>
      </c>
      <c r="AA69" t="n">
        <v>1.102858150722949</v>
      </c>
      <c r="AB69" t="n">
        <v>35.0223467962731</v>
      </c>
      <c r="AC69" t="n">
        <v>4034.096714761552</v>
      </c>
      <c r="AD69" t="n">
        <v>4590.232774362474</v>
      </c>
      <c r="AE69" t="n">
        <v>1.075671170482517</v>
      </c>
      <c r="AF69" t="n">
        <v>15.41399846395886</v>
      </c>
      <c r="AG69" t="n">
        <v>133.582823755919</v>
      </c>
      <c r="AH69" t="n">
        <v>44455.92801158913</v>
      </c>
      <c r="AI69" t="n">
        <v>28852.33441212878</v>
      </c>
      <c r="AJ69" t="n">
        <v>248.0973604057236</v>
      </c>
      <c r="AK69" t="n">
        <v>296.3237759757159</v>
      </c>
      <c r="AL69" t="n">
        <v>418.5418299346437</v>
      </c>
      <c r="AM69" t="n">
        <v>1.448804214259741</v>
      </c>
      <c r="AN69" t="n">
        <v>4.463224185615615</v>
      </c>
      <c r="AO69" t="n">
        <v>533.2416326890881</v>
      </c>
      <c r="AP69" t="n">
        <v>956306.805477057</v>
      </c>
      <c r="AQ69" t="n">
        <v>0.226311869579147</v>
      </c>
      <c r="AR69" t="n">
        <v>0.2096236458402664</v>
      </c>
      <c r="AS69" t="n">
        <v>0.1191136417387273</v>
      </c>
      <c r="AT69" t="n">
        <v>0.2351937645979264</v>
      </c>
      <c r="AU69" t="n">
        <v>0.209757078243933</v>
      </c>
      <c r="AV69" t="n">
        <v>6.605759659317535</v>
      </c>
      <c r="AW69" t="n">
        <v>64.54224727421983</v>
      </c>
      <c r="AX69" t="n">
        <v>1682.816692204882</v>
      </c>
      <c r="AY69" t="n">
        <v>167389.251018306</v>
      </c>
      <c r="AZ69" t="n">
        <v>183030.6035818048</v>
      </c>
      <c r="BA69" t="n">
        <v>29707.45280371774</v>
      </c>
      <c r="BB69" t="n">
        <v>12533.04076025879</v>
      </c>
      <c r="BC69" t="n">
        <v>42240.49356397654</v>
      </c>
      <c r="BD69" t="n">
        <v>1.750281229238501</v>
      </c>
      <c r="BE69" t="n">
        <v>0.3014770149787601</v>
      </c>
      <c r="BF69" t="n">
        <v>16.48493211361173</v>
      </c>
      <c r="BG69" t="n">
        <v>12.02170792799612</v>
      </c>
      <c r="BH69" t="n">
        <v>601.8208237179222</v>
      </c>
      <c r="BI69" t="n">
        <v>68.57919102883436</v>
      </c>
      <c r="BJ69" t="n">
        <v>54554.13447353589</v>
      </c>
      <c r="BK69" t="n">
        <v>9298.067947931473</v>
      </c>
      <c r="BL69" t="n">
        <v>38919.95790443142</v>
      </c>
      <c r="BM69" t="n">
        <v>28123.8758501441</v>
      </c>
      <c r="BN69" t="n">
        <v>40758.91225952201</v>
      </c>
      <c r="BO69" t="n">
        <v>4545.306436144764</v>
      </c>
      <c r="BP69" t="n">
        <v>0.3198399700647905</v>
      </c>
      <c r="BQ69" t="n">
        <v>4.366387735947843</v>
      </c>
      <c r="BR69" t="n">
        <v>121.0994116702254</v>
      </c>
      <c r="BS69" t="n">
        <v>9838.378960655995</v>
      </c>
      <c r="BT69" t="n">
        <v>10096.48691507628</v>
      </c>
      <c r="BU69" t="n">
        <v>8132.686250523119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202</v>
      </c>
      <c r="C70" t="n">
        <v>72</v>
      </c>
      <c r="D70" t="n">
        <v>700.7257228882867</v>
      </c>
      <c r="E70" t="n">
        <v>6.984742934327563</v>
      </c>
      <c r="F70" t="n">
        <v>85.12057732064162</v>
      </c>
      <c r="G70" t="n">
        <v>1700.385821163466</v>
      </c>
      <c r="H70" t="n">
        <v>226297.4905014352</v>
      </c>
      <c r="I70" t="n">
        <v>199295.389428456</v>
      </c>
      <c r="J70" t="n">
        <v>-46.87335160570502</v>
      </c>
      <c r="K70" t="n">
        <v>96.17041963110516</v>
      </c>
      <c r="L70" t="n">
        <v>-195.4220823040492</v>
      </c>
      <c r="M70" t="n">
        <v>1.745917111932967</v>
      </c>
      <c r="N70" t="n">
        <v>16.42161406396768</v>
      </c>
      <c r="O70" t="n">
        <v>601.8208237179222</v>
      </c>
      <c r="P70" t="n">
        <v>0.2370897367765162</v>
      </c>
      <c r="Q70" t="n">
        <v>11.98539650851604</v>
      </c>
      <c r="R70" t="n">
        <v>63.9430642367324</v>
      </c>
      <c r="S70" t="n">
        <v>11.10512315884139</v>
      </c>
      <c r="T70" t="n">
        <v>73.25748837585158</v>
      </c>
      <c r="U70" t="n">
        <v>1349.571170913214</v>
      </c>
      <c r="V70" t="n">
        <v>148</v>
      </c>
      <c r="W70" t="n">
        <v>561.6666666666666</v>
      </c>
      <c r="X70" t="n">
        <v>27.66666666666667</v>
      </c>
      <c r="Y70" t="n">
        <v>0</v>
      </c>
      <c r="Z70" t="n">
        <v>0.1047738393149554</v>
      </c>
      <c r="AA70" t="n">
        <v>1.104211097937825</v>
      </c>
      <c r="AB70" t="n">
        <v>35.0223467962731</v>
      </c>
      <c r="AC70" t="n">
        <v>4034.13872139608</v>
      </c>
      <c r="AD70" t="n">
        <v>4590.238566186843</v>
      </c>
      <c r="AE70" t="n">
        <v>1.075901838253968</v>
      </c>
      <c r="AF70" t="n">
        <v>15.41454010708256</v>
      </c>
      <c r="AG70" t="n">
        <v>133.582823755919</v>
      </c>
      <c r="AH70" t="n">
        <v>44455.94480990481</v>
      </c>
      <c r="AI70" t="n">
        <v>28852.33672826008</v>
      </c>
      <c r="AJ70" t="n">
        <v>240.6608776695053</v>
      </c>
      <c r="AK70" t="n">
        <v>287.9930933680465</v>
      </c>
      <c r="AL70" t="n">
        <v>386.0256695531762</v>
      </c>
      <c r="AM70" t="n">
        <v>1.508827375156451</v>
      </c>
      <c r="AN70" t="n">
        <v>4.436217555451648</v>
      </c>
      <c r="AO70" t="n">
        <v>537.87775948119</v>
      </c>
      <c r="AP70" t="n">
        <v>957162.9779714692</v>
      </c>
      <c r="AQ70" t="n">
        <v>0.2263406035398826</v>
      </c>
      <c r="AR70" t="n">
        <v>0.2098379248565683</v>
      </c>
      <c r="AS70" t="n">
        <v>0.1192668232812899</v>
      </c>
      <c r="AT70" t="n">
        <v>0.2364232677690675</v>
      </c>
      <c r="AU70" t="n">
        <v>0.2081313805531917</v>
      </c>
      <c r="AV70" t="n">
        <v>6.605884506058822</v>
      </c>
      <c r="AW70" t="n">
        <v>64.53870147068857</v>
      </c>
      <c r="AX70" t="n">
        <v>1682.520947990093</v>
      </c>
      <c r="AY70" t="n">
        <v>167398.5079450647</v>
      </c>
      <c r="AZ70" t="n">
        <v>183047.9245281335</v>
      </c>
      <c r="BA70" t="n">
        <v>27435.62597486665</v>
      </c>
      <c r="BB70" t="n">
        <v>12413.16709077492</v>
      </c>
      <c r="BC70" t="n">
        <v>39848.79306564157</v>
      </c>
      <c r="BD70" t="n">
        <v>1.745917111932967</v>
      </c>
      <c r="BE70" t="n">
        <v>0.2370897367765162</v>
      </c>
      <c r="BF70" t="n">
        <v>16.42161406396768</v>
      </c>
      <c r="BG70" t="n">
        <v>11.98539650851604</v>
      </c>
      <c r="BH70" t="n">
        <v>601.8208237179222</v>
      </c>
      <c r="BI70" t="n">
        <v>63.9430642367324</v>
      </c>
      <c r="BJ70" t="n">
        <v>54418.62863119905</v>
      </c>
      <c r="BK70" t="n">
        <v>7299.38538324385</v>
      </c>
      <c r="BL70" t="n">
        <v>38770.7102961975</v>
      </c>
      <c r="BM70" t="n">
        <v>28038.28584003724</v>
      </c>
      <c r="BN70" t="n">
        <v>40758.91225952201</v>
      </c>
      <c r="BO70" t="n">
        <v>4234.051600168999</v>
      </c>
      <c r="BP70" t="n">
        <v>0.307863271970614</v>
      </c>
      <c r="BQ70" t="n">
        <v>4.086460330171527</v>
      </c>
      <c r="BR70" t="n">
        <v>121.0994116702254</v>
      </c>
      <c r="BS70" t="n">
        <v>9466.502484831813</v>
      </c>
      <c r="BT70" t="n">
        <v>9436.667226597141</v>
      </c>
      <c r="BU70" t="n">
        <v>8132.686250523119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202</v>
      </c>
      <c r="C71" t="n">
        <v>72</v>
      </c>
      <c r="D71" t="n">
        <v>700.7278220190759</v>
      </c>
      <c r="E71" t="n">
        <v>6.988469536433475</v>
      </c>
      <c r="F71" t="n">
        <v>85.07652878471879</v>
      </c>
      <c r="G71" t="n">
        <v>1700.385821163466</v>
      </c>
      <c r="H71" t="n">
        <v>226298.4190859954</v>
      </c>
      <c r="I71" t="n">
        <v>199296.3820858206</v>
      </c>
      <c r="J71" t="n">
        <v>-48.79423765482988</v>
      </c>
      <c r="K71" t="n">
        <v>96.18386161828032</v>
      </c>
      <c r="L71" t="n">
        <v>-195.4220823040492</v>
      </c>
      <c r="M71" t="n">
        <v>1.745917111932967</v>
      </c>
      <c r="N71" t="n">
        <v>16.42161406396768</v>
      </c>
      <c r="O71" t="n">
        <v>601.8208237179222</v>
      </c>
      <c r="P71" t="n">
        <v>0.2024444637856025</v>
      </c>
      <c r="Q71" t="n">
        <v>11.98539650851604</v>
      </c>
      <c r="R71" t="n">
        <v>58.97076058620394</v>
      </c>
      <c r="S71" t="n">
        <v>11.14323154908048</v>
      </c>
      <c r="T71" t="n">
        <v>73.30307772486938</v>
      </c>
      <c r="U71" t="n">
        <v>1354.543474563743</v>
      </c>
      <c r="V71" t="n">
        <v>148</v>
      </c>
      <c r="W71" t="n">
        <v>565</v>
      </c>
      <c r="X71" t="n">
        <v>28</v>
      </c>
      <c r="Y71" t="n">
        <v>0</v>
      </c>
      <c r="Z71" t="n">
        <v>0.1050373241726846</v>
      </c>
      <c r="AA71" t="n">
        <v>1.104536599504735</v>
      </c>
      <c r="AB71" t="n">
        <v>35.0223467962731</v>
      </c>
      <c r="AC71" t="n">
        <v>4034.13906784881</v>
      </c>
      <c r="AD71" t="n">
        <v>4590.288289223349</v>
      </c>
      <c r="AE71" t="n">
        <v>1.076007204908638</v>
      </c>
      <c r="AF71" t="n">
        <v>15.41467084254993</v>
      </c>
      <c r="AG71" t="n">
        <v>133.582823755919</v>
      </c>
      <c r="AH71" t="n">
        <v>44455.94494844999</v>
      </c>
      <c r="AI71" t="n">
        <v>28852.35661231028</v>
      </c>
      <c r="AJ71" t="n">
        <v>244.7016160525282</v>
      </c>
      <c r="AK71" t="n">
        <v>286.8507728927895</v>
      </c>
      <c r="AL71" t="n">
        <v>381.9088491855575</v>
      </c>
      <c r="AM71" t="n">
        <v>1.543472648147365</v>
      </c>
      <c r="AN71" t="n">
        <v>4.436217555451648</v>
      </c>
      <c r="AO71" t="n">
        <v>542.8500631317183</v>
      </c>
      <c r="AP71" t="n">
        <v>957319.2021594887</v>
      </c>
      <c r="AQ71" t="n">
        <v>0.2265915242156268</v>
      </c>
      <c r="AR71" t="n">
        <v>0.2095409662044145</v>
      </c>
      <c r="AS71" t="n">
        <v>0.1192783203153337</v>
      </c>
      <c r="AT71" t="n">
        <v>0.2363876509040673</v>
      </c>
      <c r="AU71" t="n">
        <v>0.2082015383605577</v>
      </c>
      <c r="AV71" t="n">
        <v>6.606357768777028</v>
      </c>
      <c r="AW71" t="n">
        <v>64.54130568549259</v>
      </c>
      <c r="AX71" t="n">
        <v>1682.542813080039</v>
      </c>
      <c r="AY71" t="n">
        <v>167405.6136574967</v>
      </c>
      <c r="AZ71" t="n">
        <v>183049.9836838882</v>
      </c>
      <c r="BA71" t="n">
        <v>26361.17360065437</v>
      </c>
      <c r="BB71" t="n">
        <v>12080.25014045679</v>
      </c>
      <c r="BC71" t="n">
        <v>38441.42374111116</v>
      </c>
      <c r="BD71" t="n">
        <v>1.745917111932967</v>
      </c>
      <c r="BE71" t="n">
        <v>0.2024444637856025</v>
      </c>
      <c r="BF71" t="n">
        <v>16.42161406396768</v>
      </c>
      <c r="BG71" t="n">
        <v>11.98539650851604</v>
      </c>
      <c r="BH71" t="n">
        <v>601.8208237179222</v>
      </c>
      <c r="BI71" t="n">
        <v>58.97076058620394</v>
      </c>
      <c r="BJ71" t="n">
        <v>54418.62863119905</v>
      </c>
      <c r="BK71" t="n">
        <v>6224.004424471405</v>
      </c>
      <c r="BL71" t="n">
        <v>38770.7102961975</v>
      </c>
      <c r="BM71" t="n">
        <v>28038.28584003724</v>
      </c>
      <c r="BN71" t="n">
        <v>40758.91225952201</v>
      </c>
      <c r="BO71" t="n">
        <v>3900.142348361907</v>
      </c>
      <c r="BP71" t="n">
        <v>0.307863271970614</v>
      </c>
      <c r="BQ71" t="n">
        <v>4.086460330171527</v>
      </c>
      <c r="BR71" t="n">
        <v>121.0994116702254</v>
      </c>
      <c r="BS71" t="n">
        <v>9466.502484831813</v>
      </c>
      <c r="BT71" t="n">
        <v>9436.667226597141</v>
      </c>
      <c r="BU71" t="n">
        <v>8132.686250523119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202</v>
      </c>
      <c r="C72" t="n">
        <v>72</v>
      </c>
      <c r="D72" t="n">
        <v>700.7278220190759</v>
      </c>
      <c r="E72" t="n">
        <v>7.031984212450656</v>
      </c>
      <c r="F72" t="n">
        <v>85.07668876820112</v>
      </c>
      <c r="G72" t="n">
        <v>1680.687833785197</v>
      </c>
      <c r="H72" t="n">
        <v>226298.2981767826</v>
      </c>
      <c r="I72" t="n">
        <v>199296.8735993072</v>
      </c>
      <c r="J72" t="n">
        <v>-48.52205237916895</v>
      </c>
      <c r="K72" t="n">
        <v>96.18386161828032</v>
      </c>
      <c r="L72" t="n">
        <v>-195.4220823040492</v>
      </c>
      <c r="M72" t="n">
        <v>1.737514778143543</v>
      </c>
      <c r="N72" t="n">
        <v>16.27251432550876</v>
      </c>
      <c r="O72" t="n">
        <v>594.4747459920926</v>
      </c>
      <c r="P72" t="n">
        <v>0.1983645883264535</v>
      </c>
      <c r="Q72" t="n">
        <v>11.98539650851604</v>
      </c>
      <c r="R72" t="n">
        <v>56.10978400107232</v>
      </c>
      <c r="S72" t="n">
        <v>11.19811763222722</v>
      </c>
      <c r="T72" t="n">
        <v>73.45217746332831</v>
      </c>
      <c r="U72" t="n">
        <v>1384.434255824878</v>
      </c>
      <c r="V72" t="n">
        <v>150.6666666666667</v>
      </c>
      <c r="W72" t="n">
        <v>566.6666666666666</v>
      </c>
      <c r="X72" t="n">
        <v>28.66666666666667</v>
      </c>
      <c r="Y72" t="n">
        <v>0</v>
      </c>
      <c r="Z72" t="n">
        <v>0.1062727370484757</v>
      </c>
      <c r="AA72" t="n">
        <v>1.106197422079006</v>
      </c>
      <c r="AB72" t="n">
        <v>35.11180951307133</v>
      </c>
      <c r="AC72" t="n">
        <v>4034.143137910372</v>
      </c>
      <c r="AD72" t="n">
        <v>4590.312869726392</v>
      </c>
      <c r="AE72" t="n">
        <v>1.076501241740845</v>
      </c>
      <c r="AF72" t="n">
        <v>15.41533499907568</v>
      </c>
      <c r="AG72" t="n">
        <v>133.6185995504519</v>
      </c>
      <c r="AH72" t="n">
        <v>44455.94657605188</v>
      </c>
      <c r="AI72" t="n">
        <v>28852.36644195841</v>
      </c>
      <c r="AJ72" t="n">
        <v>322.3715673894916</v>
      </c>
      <c r="AK72" t="n">
        <v>310.7185845873834</v>
      </c>
      <c r="AL72" t="n">
        <v>544.1684920782643</v>
      </c>
      <c r="AM72" t="n">
        <v>1.53915018981709</v>
      </c>
      <c r="AN72" t="n">
        <v>4.287117816992716</v>
      </c>
      <c r="AO72" t="n">
        <v>538.3649619910206</v>
      </c>
      <c r="AP72" t="n">
        <v>957231.2407809052</v>
      </c>
      <c r="AQ72" t="n">
        <v>0.2266123460421575</v>
      </c>
      <c r="AR72" t="n">
        <v>0.2095632171580461</v>
      </c>
      <c r="AS72" t="n">
        <v>0.1192892809746218</v>
      </c>
      <c r="AT72" t="n">
        <v>0.2364093442692708</v>
      </c>
      <c r="AU72" t="n">
        <v>0.2081258115559038</v>
      </c>
      <c r="AV72" t="n">
        <v>6.606375610561234</v>
      </c>
      <c r="AW72" t="n">
        <v>64.54102453865654</v>
      </c>
      <c r="AX72" t="n">
        <v>1682.534096782079</v>
      </c>
      <c r="AY72" t="n">
        <v>167406.5570158531</v>
      </c>
      <c r="AZ72" t="n">
        <v>183056.7675992485</v>
      </c>
      <c r="BA72" t="n">
        <v>26207.53711057364</v>
      </c>
      <c r="BB72" t="n">
        <v>11915.67397448059</v>
      </c>
      <c r="BC72" t="n">
        <v>38123.21108505424</v>
      </c>
      <c r="BD72" t="n">
        <v>1.737514778143543</v>
      </c>
      <c r="BE72" t="n">
        <v>0.1983645883264535</v>
      </c>
      <c r="BF72" t="n">
        <v>16.27251432550876</v>
      </c>
      <c r="BG72" t="n">
        <v>11.98539650851604</v>
      </c>
      <c r="BH72" t="n">
        <v>594.4747459920926</v>
      </c>
      <c r="BI72" t="n">
        <v>56.10978400107232</v>
      </c>
      <c r="BJ72" t="n">
        <v>54158.45662104932</v>
      </c>
      <c r="BK72" t="n">
        <v>6097.366069389532</v>
      </c>
      <c r="BL72" t="n">
        <v>38420.28415953748</v>
      </c>
      <c r="BM72" t="n">
        <v>28038.28584003724</v>
      </c>
      <c r="BN72" t="n">
        <v>40268.89163022782</v>
      </c>
      <c r="BO72" t="n">
        <v>3708.197621532386</v>
      </c>
      <c r="BP72" t="n">
        <v>0.2685491427834705</v>
      </c>
      <c r="BQ72" t="n">
        <v>3.89684280390941</v>
      </c>
      <c r="BR72" t="n">
        <v>99.24383412561458</v>
      </c>
      <c r="BS72" t="n">
        <v>8249.169744399551</v>
      </c>
      <c r="BT72" t="n">
        <v>8991.012942707419</v>
      </c>
      <c r="BU72" t="n">
        <v>6674.808419426653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202</v>
      </c>
      <c r="C73" t="n">
        <v>72</v>
      </c>
      <c r="D73" t="n">
        <v>703.1838969681843</v>
      </c>
      <c r="E73" t="n">
        <v>7.062119875843584</v>
      </c>
      <c r="F73" t="n">
        <v>85.08043832467033</v>
      </c>
      <c r="G73" t="n">
        <v>1720.90821916545</v>
      </c>
      <c r="H73" t="n">
        <v>226298.246222556</v>
      </c>
      <c r="I73" t="n">
        <v>199296.8735993072</v>
      </c>
      <c r="J73" t="n">
        <v>-322.7347601910697</v>
      </c>
      <c r="K73" t="n">
        <v>96.18386161828032</v>
      </c>
      <c r="L73" t="n">
        <v>-345.7954180164353</v>
      </c>
      <c r="M73" t="n">
        <v>0.6390750653559628</v>
      </c>
      <c r="N73" t="n">
        <v>16.19796445627929</v>
      </c>
      <c r="O73" t="n">
        <v>590.8017071291779</v>
      </c>
      <c r="P73" t="n">
        <v>0.1983645883264535</v>
      </c>
      <c r="Q73" t="n">
        <v>11.98272241376364</v>
      </c>
      <c r="R73" t="n">
        <v>55.90832086066957</v>
      </c>
      <c r="S73" t="n">
        <v>12.31775928196388</v>
      </c>
      <c r="T73" t="n">
        <v>73.52940142731019</v>
      </c>
      <c r="U73" t="n">
        <v>1398.150621303283</v>
      </c>
      <c r="V73" t="n">
        <v>152.6666666666667</v>
      </c>
      <c r="W73" t="n">
        <v>567.6666666666666</v>
      </c>
      <c r="X73" t="n">
        <v>29</v>
      </c>
      <c r="Y73" t="n">
        <v>0</v>
      </c>
      <c r="Z73" t="n">
        <v>0.1187197821989101</v>
      </c>
      <c r="AA73" t="n">
        <v>1.107030083814128</v>
      </c>
      <c r="AB73" t="n">
        <v>36.64492247535975</v>
      </c>
      <c r="AC73" t="n">
        <v>4034.145179282723</v>
      </c>
      <c r="AD73" t="n">
        <v>4590.312869726392</v>
      </c>
      <c r="AE73" t="n">
        <v>1.08147463951879</v>
      </c>
      <c r="AF73" t="n">
        <v>15.41566932778654</v>
      </c>
      <c r="AG73" t="n">
        <v>135.1248690516077</v>
      </c>
      <c r="AH73" t="n">
        <v>44455.94739237946</v>
      </c>
      <c r="AI73" t="n">
        <v>28852.36644195841</v>
      </c>
      <c r="AJ73" t="n">
        <v>114.2575260984598</v>
      </c>
      <c r="AK73" t="n">
        <v>332.1690262658592</v>
      </c>
      <c r="AL73" t="n">
        <v>698.9113272458781</v>
      </c>
      <c r="AM73" t="n">
        <v>0.4407104770295096</v>
      </c>
      <c r="AN73" t="n">
        <v>4.215242042515649</v>
      </c>
      <c r="AO73" t="n">
        <v>534.8933862685085</v>
      </c>
      <c r="AP73" t="n">
        <v>955341.8869430994</v>
      </c>
      <c r="AQ73" t="n">
        <v>0.2286237612928522</v>
      </c>
      <c r="AR73" t="n">
        <v>0.2093012278935633</v>
      </c>
      <c r="AS73" t="n">
        <v>0.1166633886717737</v>
      </c>
      <c r="AT73" t="n">
        <v>0.2368767091493762</v>
      </c>
      <c r="AU73" t="n">
        <v>0.2085349129924346</v>
      </c>
      <c r="AV73" t="n">
        <v>6.585062180667052</v>
      </c>
      <c r="AW73" t="n">
        <v>64.34809712051992</v>
      </c>
      <c r="AX73" t="n">
        <v>1778.176338974928</v>
      </c>
      <c r="AY73" t="n">
        <v>166850.8319128716</v>
      </c>
      <c r="AZ73" t="n">
        <v>182412.4479345604</v>
      </c>
      <c r="BA73" t="n">
        <v>26187.77073722056</v>
      </c>
      <c r="BB73" t="n">
        <v>11915.67397448059</v>
      </c>
      <c r="BC73" t="n">
        <v>38103.44471170115</v>
      </c>
      <c r="BD73" t="n">
        <v>0.6390750653559628</v>
      </c>
      <c r="BE73" t="n">
        <v>0.1983645883264535</v>
      </c>
      <c r="BF73" t="n">
        <v>16.19796445627929</v>
      </c>
      <c r="BG73" t="n">
        <v>11.98272241376364</v>
      </c>
      <c r="BH73" t="n">
        <v>590.8017071291779</v>
      </c>
      <c r="BI73" t="n">
        <v>55.90832086066957</v>
      </c>
      <c r="BJ73" t="n">
        <v>20175.64645697758</v>
      </c>
      <c r="BK73" t="n">
        <v>6097.366069389532</v>
      </c>
      <c r="BL73" t="n">
        <v>38245.07109120749</v>
      </c>
      <c r="BM73" t="n">
        <v>28032.01003380378</v>
      </c>
      <c r="BN73" t="n">
        <v>40023.88131558071</v>
      </c>
      <c r="BO73" t="n">
        <v>3694.759008639327</v>
      </c>
      <c r="BP73" t="n">
        <v>0.1875873731109704</v>
      </c>
      <c r="BQ73" t="n">
        <v>3.802034040778352</v>
      </c>
      <c r="BR73" t="n">
        <v>88.31604535330922</v>
      </c>
      <c r="BS73" t="n">
        <v>5743.904795678577</v>
      </c>
      <c r="BT73" t="n">
        <v>8768.185800762556</v>
      </c>
      <c r="BU73" t="n">
        <v>5945.869503878418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202</v>
      </c>
      <c r="C74" t="n">
        <v>72</v>
      </c>
      <c r="D74" t="n">
        <v>703.5151877408467</v>
      </c>
      <c r="E74" t="n">
        <v>7.078559788335472</v>
      </c>
      <c r="F74" t="n">
        <v>85.08043832467033</v>
      </c>
      <c r="G74" t="n">
        <v>1721.997725595225</v>
      </c>
      <c r="H74" t="n">
        <v>226298.5151191124</v>
      </c>
      <c r="I74" t="n">
        <v>199295.6867191118</v>
      </c>
      <c r="J74" t="n">
        <v>-459.1102153087366</v>
      </c>
      <c r="K74" t="n">
        <v>96.18386161828032</v>
      </c>
      <c r="L74" t="n">
        <v>-420.9820858726284</v>
      </c>
      <c r="M74" t="n">
        <v>0.09195579240952845</v>
      </c>
      <c r="N74" t="n">
        <v>16.19796445627929</v>
      </c>
      <c r="O74" t="n">
        <v>590.8017071291779</v>
      </c>
      <c r="P74" t="n">
        <v>0.1983645883264535</v>
      </c>
      <c r="Q74" t="n">
        <v>11.93949006611222</v>
      </c>
      <c r="R74" t="n">
        <v>45.25161694608147</v>
      </c>
      <c r="S74" t="n">
        <v>12.86487855491031</v>
      </c>
      <c r="T74" t="n">
        <v>73.5726337749616</v>
      </c>
      <c r="U74" t="n">
        <v>1408.807325217871</v>
      </c>
      <c r="V74" t="n">
        <v>153</v>
      </c>
      <c r="W74" t="n">
        <v>570.6666666666666</v>
      </c>
      <c r="X74" t="n">
        <v>29</v>
      </c>
      <c r="Y74" t="n">
        <v>0</v>
      </c>
      <c r="Z74" t="n">
        <v>0.1247040625752387</v>
      </c>
      <c r="AA74" t="n">
        <v>1.107030083814128</v>
      </c>
      <c r="AB74" t="n">
        <v>36.67741319351293</v>
      </c>
      <c r="AC74" t="n">
        <v>4034.145493073467</v>
      </c>
      <c r="AD74" t="n">
        <v>4590.419555298271</v>
      </c>
      <c r="AE74" t="n">
        <v>1.08390744021977</v>
      </c>
      <c r="AF74" t="n">
        <v>15.41566932778654</v>
      </c>
      <c r="AG74" t="n">
        <v>135.1573597697609</v>
      </c>
      <c r="AH74" t="n">
        <v>44455.94751773959</v>
      </c>
      <c r="AI74" t="n">
        <v>28852.40906288059</v>
      </c>
      <c r="AJ74" t="n">
        <v>-7.017779049907968</v>
      </c>
      <c r="AK74" t="n">
        <v>326.4677513673082</v>
      </c>
      <c r="AL74" t="n">
        <v>682.0812259604076</v>
      </c>
      <c r="AM74" t="n">
        <v>-0.1064087959169249</v>
      </c>
      <c r="AN74" t="n">
        <v>4.25847439016707</v>
      </c>
      <c r="AO74" t="n">
        <v>545.5500901830966</v>
      </c>
      <c r="AP74" t="n">
        <v>958241.2940865312</v>
      </c>
      <c r="AQ74" t="n">
        <v>0.2281389077498351</v>
      </c>
      <c r="AR74" t="n">
        <v>0.2083759394757982</v>
      </c>
      <c r="AS74" t="n">
        <v>0.1194263258638271</v>
      </c>
      <c r="AT74" t="n">
        <v>0.2361599858485778</v>
      </c>
      <c r="AU74" t="n">
        <v>0.2078988410619618</v>
      </c>
      <c r="AV74" t="n">
        <v>6.603325981996204</v>
      </c>
      <c r="AW74" t="n">
        <v>64.34825268730057</v>
      </c>
      <c r="AX74" t="n">
        <v>1774.138708271799</v>
      </c>
      <c r="AY74" t="n">
        <v>166824.9376202438</v>
      </c>
      <c r="AZ74" t="n">
        <v>182407.8306514136</v>
      </c>
      <c r="BA74" t="n">
        <v>26114.28852860571</v>
      </c>
      <c r="BB74" t="n">
        <v>11176.32537401012</v>
      </c>
      <c r="BC74" t="n">
        <v>37290.61390261584</v>
      </c>
      <c r="BD74" t="n">
        <v>0.09195579240952845</v>
      </c>
      <c r="BE74" t="n">
        <v>0.1983645883264535</v>
      </c>
      <c r="BF74" t="n">
        <v>16.19796445627929</v>
      </c>
      <c r="BG74" t="n">
        <v>11.93949006611222</v>
      </c>
      <c r="BH74" t="n">
        <v>590.8017071291779</v>
      </c>
      <c r="BI74" t="n">
        <v>45.25161694608147</v>
      </c>
      <c r="BJ74" t="n">
        <v>3249.284377479147</v>
      </c>
      <c r="BK74" t="n">
        <v>6097.366069389532</v>
      </c>
      <c r="BL74" t="n">
        <v>38245.07109120749</v>
      </c>
      <c r="BM74" t="n">
        <v>27930.39803942161</v>
      </c>
      <c r="BN74" t="n">
        <v>40023.88131558071</v>
      </c>
      <c r="BO74" t="n">
        <v>2984.457722620287</v>
      </c>
      <c r="BP74" t="n">
        <v>0.1569350205715062</v>
      </c>
      <c r="BQ74" t="n">
        <v>3.802034040778352</v>
      </c>
      <c r="BR74" t="n">
        <v>88.31604535330922</v>
      </c>
      <c r="BS74" t="n">
        <v>4795.605506426156</v>
      </c>
      <c r="BT74" t="n">
        <v>8768.185800762556</v>
      </c>
      <c r="BU74" t="n">
        <v>5945.869503878418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202</v>
      </c>
      <c r="C75" t="n">
        <v>72</v>
      </c>
      <c r="D75" t="n">
        <v>703.5151877408467</v>
      </c>
      <c r="E75" t="n">
        <v>7.090061421691364</v>
      </c>
      <c r="F75" t="n">
        <v>84.93633049877363</v>
      </c>
      <c r="G75" t="n">
        <v>1721.997725595225</v>
      </c>
      <c r="H75" t="n">
        <v>226298.6485846608</v>
      </c>
      <c r="I75" t="n">
        <v>199295.1565104354</v>
      </c>
      <c r="J75" t="n">
        <v>-458.7136743657063</v>
      </c>
      <c r="K75" t="n">
        <v>96.18386161828032</v>
      </c>
      <c r="L75" t="n">
        <v>-420.9820858726284</v>
      </c>
      <c r="M75" t="n">
        <v>0.09195579240952845</v>
      </c>
      <c r="N75" t="n">
        <v>16.19796445627929</v>
      </c>
      <c r="O75" t="n">
        <v>590.8017071291779</v>
      </c>
      <c r="P75" t="n">
        <v>0.1983645883264535</v>
      </c>
      <c r="Q75" t="n">
        <v>11.90877368542456</v>
      </c>
      <c r="R75" t="n">
        <v>39.92326498878742</v>
      </c>
      <c r="S75" t="n">
        <v>12.87585823221875</v>
      </c>
      <c r="T75" t="n">
        <v>73.74809931278327</v>
      </c>
      <c r="U75" t="n">
        <v>1414.135677175165</v>
      </c>
      <c r="V75" t="n">
        <v>153</v>
      </c>
      <c r="W75" t="n">
        <v>572.6666666666666</v>
      </c>
      <c r="X75" t="n">
        <v>29.66666666666667</v>
      </c>
      <c r="Y75" t="n">
        <v>0</v>
      </c>
      <c r="Z75" t="n">
        <v>0.125226018622698</v>
      </c>
      <c r="AA75" t="n">
        <v>1.107671415051442</v>
      </c>
      <c r="AB75" t="n">
        <v>36.67741319351293</v>
      </c>
      <c r="AC75" t="n">
        <v>4034.145643283602</v>
      </c>
      <c r="AD75" t="n">
        <v>4590.472995771516</v>
      </c>
      <c r="AE75" t="n">
        <v>1.084115961837917</v>
      </c>
      <c r="AF75" t="n">
        <v>15.41592553983356</v>
      </c>
      <c r="AG75" t="n">
        <v>135.1573597697609</v>
      </c>
      <c r="AH75" t="n">
        <v>44455.94757774859</v>
      </c>
      <c r="AI75" t="n">
        <v>28852.43041236779</v>
      </c>
      <c r="AJ75" t="n">
        <v>-7.383621189544006</v>
      </c>
      <c r="AK75" t="n">
        <v>329.7631961359702</v>
      </c>
      <c r="AL75" t="n">
        <v>691.955371705705</v>
      </c>
      <c r="AM75" t="n">
        <v>-0.1064087959169249</v>
      </c>
      <c r="AN75" t="n">
        <v>4.289190770854728</v>
      </c>
      <c r="AO75" t="n">
        <v>550.8784421403907</v>
      </c>
      <c r="AP75" t="n">
        <v>959483.9264905119</v>
      </c>
      <c r="AQ75" t="n">
        <v>0.2284669255488691</v>
      </c>
      <c r="AR75" t="n">
        <v>0.208424462044417</v>
      </c>
      <c r="AS75" t="n">
        <v>0.1196229673423649</v>
      </c>
      <c r="AT75" t="n">
        <v>0.235854548822292</v>
      </c>
      <c r="AU75" t="n">
        <v>0.2076310962420571</v>
      </c>
      <c r="AV75" t="n">
        <v>6.60276416792841</v>
      </c>
      <c r="AW75" t="n">
        <v>64.34248018365024</v>
      </c>
      <c r="AX75" t="n">
        <v>1773.62646650911</v>
      </c>
      <c r="AY75" t="n">
        <v>166824.9140895571</v>
      </c>
      <c r="AZ75" t="n">
        <v>182415.603538831</v>
      </c>
      <c r="BA75" t="n">
        <v>26079.11539312683</v>
      </c>
      <c r="BB75" t="n">
        <v>10783.78247555723</v>
      </c>
      <c r="BC75" t="n">
        <v>36862.89786868406</v>
      </c>
      <c r="BD75" t="n">
        <v>0.09195579240952845</v>
      </c>
      <c r="BE75" t="n">
        <v>0.1983645883264535</v>
      </c>
      <c r="BF75" t="n">
        <v>16.19796445627929</v>
      </c>
      <c r="BG75" t="n">
        <v>11.90877368542456</v>
      </c>
      <c r="BH75" t="n">
        <v>590.8017071291779</v>
      </c>
      <c r="BI75" t="n">
        <v>39.92326498878742</v>
      </c>
      <c r="BJ75" t="n">
        <v>3249.284377479147</v>
      </c>
      <c r="BK75" t="n">
        <v>6097.366069389532</v>
      </c>
      <c r="BL75" t="n">
        <v>38245.07109120749</v>
      </c>
      <c r="BM75" t="n">
        <v>27858.22918944239</v>
      </c>
      <c r="BN75" t="n">
        <v>40023.88131558071</v>
      </c>
      <c r="BO75" t="n">
        <v>2629.307079610766</v>
      </c>
      <c r="BP75" t="n">
        <v>0.1569350205715062</v>
      </c>
      <c r="BQ75" t="n">
        <v>3.802034040778352</v>
      </c>
      <c r="BR75" t="n">
        <v>88.31604535330922</v>
      </c>
      <c r="BS75" t="n">
        <v>4795.605506426156</v>
      </c>
      <c r="BT75" t="n">
        <v>8768.185800762556</v>
      </c>
      <c r="BU75" t="n">
        <v>5945.869503878418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202</v>
      </c>
      <c r="C76" t="n">
        <v>72.33333333333333</v>
      </c>
      <c r="D76" t="n">
        <v>703.5172853844728</v>
      </c>
      <c r="E76" t="n">
        <v>7.09411039319538</v>
      </c>
      <c r="F76" t="n">
        <v>84.86549458356616</v>
      </c>
      <c r="G76" t="n">
        <v>1721.997725595225</v>
      </c>
      <c r="H76" t="n">
        <v>226364.969523994</v>
      </c>
      <c r="I76" t="n">
        <v>199295.1499492702</v>
      </c>
      <c r="J76" t="n">
        <v>-458.5242196286192</v>
      </c>
      <c r="K76" t="n">
        <v>96.18386161828032</v>
      </c>
      <c r="L76" t="n">
        <v>-420.9820858726284</v>
      </c>
      <c r="M76" t="n">
        <v>0.09195579240952845</v>
      </c>
      <c r="N76" t="n">
        <v>16.19796445627929</v>
      </c>
      <c r="O76" t="n">
        <v>590.8017071291779</v>
      </c>
      <c r="P76" t="n">
        <v>0.1983159849849738</v>
      </c>
      <c r="Q76" t="n">
        <v>11.90388932014954</v>
      </c>
      <c r="R76" t="n">
        <v>39.41892386517477</v>
      </c>
      <c r="S76" t="n">
        <v>12.88354557429946</v>
      </c>
      <c r="T76" t="n">
        <v>73.82535825662529</v>
      </c>
      <c r="U76" t="n">
        <v>1414.640018298778</v>
      </c>
      <c r="V76" t="n">
        <v>153</v>
      </c>
      <c r="W76" t="n">
        <v>575</v>
      </c>
      <c r="X76" t="n">
        <v>30.66666666666667</v>
      </c>
      <c r="Y76" t="n">
        <v>0</v>
      </c>
      <c r="Z76" t="n">
        <v>0.1259340515575103</v>
      </c>
      <c r="AA76" t="n">
        <v>1.10799265505486</v>
      </c>
      <c r="AB76" t="n">
        <v>36.67741319351293</v>
      </c>
      <c r="AC76" t="n">
        <v>4034.150427922228</v>
      </c>
      <c r="AD76" t="n">
        <v>4590.473933761325</v>
      </c>
      <c r="AE76" t="n">
        <v>1.084398821103097</v>
      </c>
      <c r="AF76" t="n">
        <v>15.41605422024183</v>
      </c>
      <c r="AG76" t="n">
        <v>135.1573597697609</v>
      </c>
      <c r="AH76" t="n">
        <v>44455.94948921193</v>
      </c>
      <c r="AI76" t="n">
        <v>28852.43078709477</v>
      </c>
      <c r="AJ76" t="n">
        <v>-8.111182331542357</v>
      </c>
      <c r="AK76" t="n">
        <v>334.0258042238363</v>
      </c>
      <c r="AL76" t="n">
        <v>710.4873563965838</v>
      </c>
      <c r="AM76" t="n">
        <v>-0.1063601925754452</v>
      </c>
      <c r="AN76" t="n">
        <v>4.294075136129752</v>
      </c>
      <c r="AO76" t="n">
        <v>551.3827832640033</v>
      </c>
      <c r="AP76" t="n">
        <v>958933.1906421395</v>
      </c>
      <c r="AQ76" t="n">
        <v>0.2290025554124363</v>
      </c>
      <c r="AR76" t="n">
        <v>0.2077479083184025</v>
      </c>
      <c r="AS76" t="n">
        <v>0.1195125556452915</v>
      </c>
      <c r="AT76" t="n">
        <v>0.235990005135939</v>
      </c>
      <c r="AU76" t="n">
        <v>0.2077469754879307</v>
      </c>
      <c r="AV76" t="n">
        <v>6.602945632559211</v>
      </c>
      <c r="AW76" t="n">
        <v>64.35066830147957</v>
      </c>
      <c r="AX76" t="n">
        <v>1773.901327921182</v>
      </c>
      <c r="AY76" t="n">
        <v>166826.1147728058</v>
      </c>
      <c r="AZ76" t="n">
        <v>182411.1910959311</v>
      </c>
      <c r="BA76" t="n">
        <v>26049.78035606792</v>
      </c>
      <c r="BB76" t="n">
        <v>10766.39245619945</v>
      </c>
      <c r="BC76" t="n">
        <v>36816.17281226737</v>
      </c>
      <c r="BD76" t="n">
        <v>0.09195579240952845</v>
      </c>
      <c r="BE76" t="n">
        <v>0.1983159849849738</v>
      </c>
      <c r="BF76" t="n">
        <v>16.19796445627929</v>
      </c>
      <c r="BG76" t="n">
        <v>11.90388932014954</v>
      </c>
      <c r="BH76" t="n">
        <v>590.8017071291779</v>
      </c>
      <c r="BI76" t="n">
        <v>39.41892386517477</v>
      </c>
      <c r="BJ76" t="n">
        <v>3249.284377479147</v>
      </c>
      <c r="BK76" t="n">
        <v>6095.86191404142</v>
      </c>
      <c r="BL76" t="n">
        <v>38245.07109120749</v>
      </c>
      <c r="BM76" t="n">
        <v>27846.76328726914</v>
      </c>
      <c r="BN76" t="n">
        <v>40023.88131558071</v>
      </c>
      <c r="BO76" t="n">
        <v>2595.741535452519</v>
      </c>
      <c r="BP76" t="n">
        <v>0.1569350205715062</v>
      </c>
      <c r="BQ76" t="n">
        <v>3.802034040778352</v>
      </c>
      <c r="BR76" t="n">
        <v>88.31604535330922</v>
      </c>
      <c r="BS76" t="n">
        <v>4795.605506426156</v>
      </c>
      <c r="BT76" t="n">
        <v>8768.185800762556</v>
      </c>
      <c r="BU76" t="n">
        <v>5945.869503878418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202</v>
      </c>
      <c r="C77" t="n">
        <v>73</v>
      </c>
      <c r="D77" t="n">
        <v>707.7207576678796</v>
      </c>
      <c r="E77" t="n">
        <v>7.161633665662397</v>
      </c>
      <c r="F77" t="n">
        <v>85.4630753616227</v>
      </c>
      <c r="G77" t="n">
        <v>1721.997725595225</v>
      </c>
      <c r="H77" t="n">
        <v>228607.6709862018</v>
      </c>
      <c r="I77" t="n">
        <v>199294.6608775863</v>
      </c>
      <c r="J77" t="n">
        <v>-456.5533476635632</v>
      </c>
      <c r="K77" t="n">
        <v>96.18386161828032</v>
      </c>
      <c r="L77" t="n">
        <v>-420.9820858726284</v>
      </c>
      <c r="M77" t="n">
        <v>0.09195579240952845</v>
      </c>
      <c r="N77" t="n">
        <v>16.19796445627929</v>
      </c>
      <c r="O77" t="n">
        <v>590.8017071291779</v>
      </c>
      <c r="P77" t="n">
        <v>0.181797116474383</v>
      </c>
      <c r="Q77" t="n">
        <v>11.89285052223462</v>
      </c>
      <c r="R77" t="n">
        <v>38.24384218457248</v>
      </c>
      <c r="S77" t="n">
        <v>12.90113889285256</v>
      </c>
      <c r="T77" t="n">
        <v>73.83639705454021</v>
      </c>
      <c r="U77" t="n">
        <v>1415.815099979381</v>
      </c>
      <c r="V77" t="n">
        <v>153</v>
      </c>
      <c r="W77" t="n">
        <v>579.3333333333334</v>
      </c>
      <c r="X77" t="n">
        <v>31</v>
      </c>
      <c r="Y77" t="n">
        <v>0</v>
      </c>
      <c r="Z77" t="n">
        <v>0.1265746273554461</v>
      </c>
      <c r="AA77" t="n">
        <v>1.108376447605431</v>
      </c>
      <c r="AB77" t="n">
        <v>36.67741319351293</v>
      </c>
      <c r="AC77" t="n">
        <v>4087.193847273568</v>
      </c>
      <c r="AD77" t="n">
        <v>4590.483719524799</v>
      </c>
      <c r="AE77" t="n">
        <v>1.084905168673545</v>
      </c>
      <c r="AF77" t="n">
        <v>15.4164380127924</v>
      </c>
      <c r="AG77" t="n">
        <v>135.1573597697609</v>
      </c>
      <c r="AH77" t="n">
        <v>44508.99137384485</v>
      </c>
      <c r="AI77" t="n">
        <v>28852.43469098728</v>
      </c>
      <c r="AJ77" t="n">
        <v>-8.094063068594918</v>
      </c>
      <c r="AK77" t="n">
        <v>337.8158409821583</v>
      </c>
      <c r="AL77" t="n">
        <v>755.3278213915368</v>
      </c>
      <c r="AM77" t="n">
        <v>-0.08984132406485446</v>
      </c>
      <c r="AN77" t="n">
        <v>4.305113934044667</v>
      </c>
      <c r="AO77" t="n">
        <v>552.5578649446056</v>
      </c>
      <c r="AP77" t="n">
        <v>958964.05882783</v>
      </c>
      <c r="AQ77" t="n">
        <v>0.2289128014185855</v>
      </c>
      <c r="AR77" t="n">
        <v>0.2077442026659155</v>
      </c>
      <c r="AS77" t="n">
        <v>0.1195087086442219</v>
      </c>
      <c r="AT77" t="n">
        <v>0.2360862652865832</v>
      </c>
      <c r="AU77" t="n">
        <v>0.2077480219846938</v>
      </c>
      <c r="AV77" t="n">
        <v>6.671464687066769</v>
      </c>
      <c r="AW77" t="n">
        <v>64.94963909327171</v>
      </c>
      <c r="AX77" t="n">
        <v>1773.941653851635</v>
      </c>
      <c r="AY77" t="n">
        <v>169040.6383820396</v>
      </c>
      <c r="AZ77" t="n">
        <v>182414.6976978216</v>
      </c>
      <c r="BA77" t="n">
        <v>25528.81073867722</v>
      </c>
      <c r="BB77" t="n">
        <v>10670.50399046555</v>
      </c>
      <c r="BC77" t="n">
        <v>36199.31472914278</v>
      </c>
      <c r="BD77" t="n">
        <v>0.09195579240952845</v>
      </c>
      <c r="BE77" t="n">
        <v>0.181797116474383</v>
      </c>
      <c r="BF77" t="n">
        <v>16.19796445627929</v>
      </c>
      <c r="BG77" t="n">
        <v>11.89285052223462</v>
      </c>
      <c r="BH77" t="n">
        <v>590.8017071291779</v>
      </c>
      <c r="BI77" t="n">
        <v>38.24384218457248</v>
      </c>
      <c r="BJ77" t="n">
        <v>3249.284377479147</v>
      </c>
      <c r="BK77" t="n">
        <v>5584.967646202681</v>
      </c>
      <c r="BL77" t="n">
        <v>38245.07109120749</v>
      </c>
      <c r="BM77" t="n">
        <v>27820.86487038243</v>
      </c>
      <c r="BN77" t="n">
        <v>40023.88131558071</v>
      </c>
      <c r="BO77" t="n">
        <v>2517.647009018423</v>
      </c>
      <c r="BP77" t="n">
        <v>0.1569350205715062</v>
      </c>
      <c r="BQ77" t="n">
        <v>3.802034040778352</v>
      </c>
      <c r="BR77" t="n">
        <v>88.31604535330922</v>
      </c>
      <c r="BS77" t="n">
        <v>4795.605506426156</v>
      </c>
      <c r="BT77" t="n">
        <v>8768.185800762556</v>
      </c>
      <c r="BU77" t="n">
        <v>5945.869503878418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202</v>
      </c>
      <c r="C78" t="n">
        <v>73</v>
      </c>
      <c r="D78" t="n">
        <v>709.7223967577371</v>
      </c>
      <c r="E78" t="n">
        <v>7.164526926719041</v>
      </c>
      <c r="F78" t="n">
        <v>85.49258979760249</v>
      </c>
      <c r="G78" t="n">
        <v>1737.483578178374</v>
      </c>
      <c r="H78" t="n">
        <v>228667.1509591602</v>
      </c>
      <c r="I78" t="n">
        <v>200842.8402541665</v>
      </c>
      <c r="J78" t="n">
        <v>-541.3303576301745</v>
      </c>
      <c r="K78" t="n">
        <v>96.18386161828032</v>
      </c>
      <c r="L78" t="n">
        <v>-420.9820858726284</v>
      </c>
      <c r="M78" t="n">
        <v>0.07756588842556771</v>
      </c>
      <c r="N78" t="n">
        <v>16.19796445627929</v>
      </c>
      <c r="O78" t="n">
        <v>530.4065125923162</v>
      </c>
      <c r="P78" t="n">
        <v>0.1735498330544575</v>
      </c>
      <c r="Q78" t="n">
        <v>11.88445128094298</v>
      </c>
      <c r="R78" t="n">
        <v>37.7823866251745</v>
      </c>
      <c r="S78" t="n">
        <v>12.92377608025644</v>
      </c>
      <c r="T78" t="n">
        <v>73.84479629583184</v>
      </c>
      <c r="U78" t="n">
        <v>1476.67175007564</v>
      </c>
      <c r="V78" t="n">
        <v>154.3333333333333</v>
      </c>
      <c r="W78" t="n">
        <v>581.6666666666666</v>
      </c>
      <c r="X78" t="n">
        <v>31</v>
      </c>
      <c r="Y78" t="n">
        <v>0</v>
      </c>
      <c r="Z78" t="n">
        <v>0.126737613707644</v>
      </c>
      <c r="AA78" t="n">
        <v>1.108390569543763</v>
      </c>
      <c r="AB78" t="n">
        <v>37.79884250678416</v>
      </c>
      <c r="AC78" t="n">
        <v>4088.655784528763</v>
      </c>
      <c r="AD78" t="n">
        <v>4634.420171465107</v>
      </c>
      <c r="AE78" t="n">
        <v>1.084980905028004</v>
      </c>
      <c r="AF78" t="n">
        <v>15.41645213473073</v>
      </c>
      <c r="AG78" t="n">
        <v>135.8630274445096</v>
      </c>
      <c r="AH78" t="n">
        <v>44510.45324471617</v>
      </c>
      <c r="AI78" t="n">
        <v>28896.36833547517</v>
      </c>
      <c r="AJ78" t="n">
        <v>-9.01634645932454</v>
      </c>
      <c r="AK78" t="n">
        <v>336.9826166479816</v>
      </c>
      <c r="AL78" t="n">
        <v>634.1288097074817</v>
      </c>
      <c r="AM78" t="n">
        <v>-0.09598394462888972</v>
      </c>
      <c r="AN78" t="n">
        <v>4.31351317533631</v>
      </c>
      <c r="AO78" t="n">
        <v>492.6241259671417</v>
      </c>
      <c r="AP78" t="n">
        <v>964229.3484877716</v>
      </c>
      <c r="AQ78" t="n">
        <v>0.2297111538143169</v>
      </c>
      <c r="AR78" t="n">
        <v>0.2079455376542296</v>
      </c>
      <c r="AS78" t="n">
        <v>0.1186413534123188</v>
      </c>
      <c r="AT78" t="n">
        <v>0.2370877617106695</v>
      </c>
      <c r="AU78" t="n">
        <v>0.2066141934084652</v>
      </c>
      <c r="AV78" t="n">
        <v>6.668521250626575</v>
      </c>
      <c r="AW78" t="n">
        <v>64.92186900855285</v>
      </c>
      <c r="AX78" t="n">
        <v>1801.32279716819</v>
      </c>
      <c r="AY78" t="n">
        <v>168948.7470329158</v>
      </c>
      <c r="AZ78" t="n">
        <v>183784.9972990703</v>
      </c>
      <c r="BA78" t="n">
        <v>25268.91797834227</v>
      </c>
      <c r="BB78" t="n">
        <v>10624.04868766084</v>
      </c>
      <c r="BC78" t="n">
        <v>35892.96666600311</v>
      </c>
      <c r="BD78" t="n">
        <v>0.07756588842556771</v>
      </c>
      <c r="BE78" t="n">
        <v>0.1735498330544575</v>
      </c>
      <c r="BF78" t="n">
        <v>16.19796445627929</v>
      </c>
      <c r="BG78" t="n">
        <v>11.88445128094298</v>
      </c>
      <c r="BH78" t="n">
        <v>530.4065125923162</v>
      </c>
      <c r="BI78" t="n">
        <v>37.7823866251745</v>
      </c>
      <c r="BJ78" t="n">
        <v>2804.234973883922</v>
      </c>
      <c r="BK78" t="n">
        <v>5329.89655112034</v>
      </c>
      <c r="BL78" t="n">
        <v>38245.07109120749</v>
      </c>
      <c r="BM78" t="n">
        <v>27801.15647087013</v>
      </c>
      <c r="BN78" t="n">
        <v>36002.01420319831</v>
      </c>
      <c r="BO78" t="n">
        <v>2486.991131840936</v>
      </c>
      <c r="BP78" t="n">
        <v>0.08067124428347029</v>
      </c>
      <c r="BQ78" t="n">
        <v>3.802034040778352</v>
      </c>
      <c r="BR78" t="n">
        <v>79.63104111827782</v>
      </c>
      <c r="BS78" t="n">
        <v>2436.927631247732</v>
      </c>
      <c r="BT78" t="n">
        <v>8768.185800762556</v>
      </c>
      <c r="BU78" t="n">
        <v>5367.513342073931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202</v>
      </c>
      <c r="C79" t="n">
        <v>73</v>
      </c>
      <c r="D79" t="n">
        <v>709.7575710261796</v>
      </c>
      <c r="E79" t="n">
        <v>7.164597542305053</v>
      </c>
      <c r="F79" t="n">
        <v>85.49349745099904</v>
      </c>
      <c r="G79" t="n">
        <v>1738.634091938714</v>
      </c>
      <c r="H79" t="n">
        <v>228671.1962203615</v>
      </c>
      <c r="I79" t="n">
        <v>200845.0681965153</v>
      </c>
      <c r="J79" t="n">
        <v>-587.644491265996</v>
      </c>
      <c r="K79" t="n">
        <v>96.18386161828032</v>
      </c>
      <c r="L79" t="n">
        <v>-420.9820858726284</v>
      </c>
      <c r="M79" t="n">
        <v>0.07037093643358734</v>
      </c>
      <c r="N79" t="n">
        <v>15.88242562048246</v>
      </c>
      <c r="O79" t="n">
        <v>500.2089153238853</v>
      </c>
      <c r="P79" t="n">
        <v>0.1729856570139018</v>
      </c>
      <c r="Q79" t="n">
        <v>10.91663806690765</v>
      </c>
      <c r="R79" t="n">
        <v>36.74306291167272</v>
      </c>
      <c r="S79" t="n">
        <v>12.93153520828898</v>
      </c>
      <c r="T79" t="n">
        <v>75.128148345664</v>
      </c>
      <c r="U79" t="n">
        <v>1507.908671057573</v>
      </c>
      <c r="V79" t="n">
        <v>155.6666666666667</v>
      </c>
      <c r="W79" t="n">
        <v>586</v>
      </c>
      <c r="X79" t="n">
        <v>31</v>
      </c>
      <c r="Y79" t="n">
        <v>0</v>
      </c>
      <c r="Z79" t="n">
        <v>0.1268109439937324</v>
      </c>
      <c r="AA79" t="n">
        <v>1.111935774804551</v>
      </c>
      <c r="AB79" t="n">
        <v>38.16262061338529</v>
      </c>
      <c r="AC79" t="n">
        <v>4088.670808007018</v>
      </c>
      <c r="AD79" t="n">
        <v>4634.425224997888</v>
      </c>
      <c r="AE79" t="n">
        <v>1.085010610315224</v>
      </c>
      <c r="AF79" t="n">
        <v>15.4178657067904</v>
      </c>
      <c r="AG79" t="n">
        <v>136.0189247318495</v>
      </c>
      <c r="AH79" t="n">
        <v>44510.45923345364</v>
      </c>
      <c r="AI79" t="n">
        <v>28896.3703499408</v>
      </c>
      <c r="AJ79" t="n">
        <v>-8.184177240043264</v>
      </c>
      <c r="AK79" t="n">
        <v>323.9929517408366</v>
      </c>
      <c r="AL79" t="n">
        <v>519.8801205681565</v>
      </c>
      <c r="AM79" t="n">
        <v>-0.1026147205803144</v>
      </c>
      <c r="AN79" t="n">
        <v>4.965787553574804</v>
      </c>
      <c r="AO79" t="n">
        <v>463.4658524122125</v>
      </c>
      <c r="AP79" t="n">
        <v>967398.2340080667</v>
      </c>
      <c r="AQ79" t="n">
        <v>0.2290491258948878</v>
      </c>
      <c r="AR79" t="n">
        <v>0.2074193144891213</v>
      </c>
      <c r="AS79" t="n">
        <v>0.1196401442592784</v>
      </c>
      <c r="AT79" t="n">
        <v>0.2363733482868192</v>
      </c>
      <c r="AU79" t="n">
        <v>0.2075180670698934</v>
      </c>
      <c r="AV79" t="n">
        <v>6.668980829557536</v>
      </c>
      <c r="AW79" t="n">
        <v>64.92115857877643</v>
      </c>
      <c r="AX79" t="n">
        <v>1799.923275130924</v>
      </c>
      <c r="AY79" t="n">
        <v>168940.6006854961</v>
      </c>
      <c r="AZ79" t="n">
        <v>183793.394607903</v>
      </c>
      <c r="BA79" t="n">
        <v>24115.56006364178</v>
      </c>
      <c r="BB79" t="n">
        <v>9422.621006177798</v>
      </c>
      <c r="BC79" t="n">
        <v>33538.18106981957</v>
      </c>
      <c r="BD79" t="n">
        <v>0.07037093643358734</v>
      </c>
      <c r="BE79" t="n">
        <v>0.1729856570139018</v>
      </c>
      <c r="BF79" t="n">
        <v>15.88242562048246</v>
      </c>
      <c r="BG79" t="n">
        <v>10.91663806690765</v>
      </c>
      <c r="BH79" t="n">
        <v>500.2089153238853</v>
      </c>
      <c r="BI79" t="n">
        <v>36.74306291167272</v>
      </c>
      <c r="BJ79" t="n">
        <v>2581.710272086309</v>
      </c>
      <c r="BK79" t="n">
        <v>5312.437350624168</v>
      </c>
      <c r="BL79" t="n">
        <v>37503.5915718695</v>
      </c>
      <c r="BM79" t="n">
        <v>25526.91217214467</v>
      </c>
      <c r="BN79" t="n">
        <v>33991.0806470071</v>
      </c>
      <c r="BO79" t="n">
        <v>2417.636647172675</v>
      </c>
      <c r="BP79" t="n">
        <v>0.04253935613945237</v>
      </c>
      <c r="BQ79" t="n">
        <v>3.63321234645203</v>
      </c>
      <c r="BR79" t="n">
        <v>75.2885390007621</v>
      </c>
      <c r="BS79" t="n">
        <v>1257.58869365852</v>
      </c>
      <c r="BT79" t="n">
        <v>8371.474478535632</v>
      </c>
      <c r="BU79" t="n">
        <v>5078.335261171687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202</v>
      </c>
      <c r="C80" t="n">
        <v>73</v>
      </c>
      <c r="D80" t="n">
        <v>709.7944289257063</v>
      </c>
      <c r="E80" t="n">
        <v>7.164597542305053</v>
      </c>
      <c r="F80" t="n">
        <v>85.49943333647845</v>
      </c>
      <c r="G80" t="n">
        <v>1738.634091938714</v>
      </c>
      <c r="H80" t="n">
        <v>228674.8914382716</v>
      </c>
      <c r="I80" t="n">
        <v>200882.1201239277</v>
      </c>
      <c r="J80" t="n">
        <v>-591.304020190255</v>
      </c>
      <c r="K80" t="n">
        <v>96.18386161828032</v>
      </c>
      <c r="L80" t="n">
        <v>-420.9820858726284</v>
      </c>
      <c r="M80" t="n">
        <v>0.07037093643358734</v>
      </c>
      <c r="N80" t="n">
        <v>15.72465620258404</v>
      </c>
      <c r="O80" t="n">
        <v>500.2089153238853</v>
      </c>
      <c r="P80" t="n">
        <v>0.1615385419034416</v>
      </c>
      <c r="Q80" t="n">
        <v>10.11577204258539</v>
      </c>
      <c r="R80" t="n">
        <v>36.10333179471427</v>
      </c>
      <c r="S80" t="n">
        <v>12.94298232339944</v>
      </c>
      <c r="T80" t="n">
        <v>76.08678378788467</v>
      </c>
      <c r="U80" t="n">
        <v>1508.548402174531</v>
      </c>
      <c r="V80" t="n">
        <v>156</v>
      </c>
      <c r="W80" t="n">
        <v>590.6666666666666</v>
      </c>
      <c r="X80" t="n">
        <v>31</v>
      </c>
      <c r="Y80" t="n">
        <v>0</v>
      </c>
      <c r="Z80" t="n">
        <v>0.1268109439937324</v>
      </c>
      <c r="AA80" t="n">
        <v>1.113710770151238</v>
      </c>
      <c r="AB80" t="n">
        <v>38.16262061338529</v>
      </c>
      <c r="AC80" t="n">
        <v>4088.681311137772</v>
      </c>
      <c r="AD80" t="n">
        <v>4635.426314118634</v>
      </c>
      <c r="AE80" t="n">
        <v>1.085010610315224</v>
      </c>
      <c r="AF80" t="n">
        <v>15.41857488553653</v>
      </c>
      <c r="AG80" t="n">
        <v>136.0189247318495</v>
      </c>
      <c r="AH80" t="n">
        <v>44510.46342025113</v>
      </c>
      <c r="AI80" t="n">
        <v>28897.36902314393</v>
      </c>
      <c r="AJ80" t="n">
        <v>-7.02062602381308</v>
      </c>
      <c r="AK80" t="n">
        <v>315.7306877415348</v>
      </c>
      <c r="AL80" t="n">
        <v>498.6522498232687</v>
      </c>
      <c r="AM80" t="n">
        <v>-0.0911676054698541</v>
      </c>
      <c r="AN80" t="n">
        <v>5.608884159998656</v>
      </c>
      <c r="AO80" t="n">
        <v>464.1055835291709</v>
      </c>
      <c r="AP80" t="n">
        <v>968082.9578358977</v>
      </c>
      <c r="AQ80" t="n">
        <v>0.229028188804091</v>
      </c>
      <c r="AR80" t="n">
        <v>0.2075226197338567</v>
      </c>
      <c r="AS80" t="n">
        <v>0.1198448370039494</v>
      </c>
      <c r="AT80" t="n">
        <v>0.2362124751792063</v>
      </c>
      <c r="AU80" t="n">
        <v>0.2073918792788967</v>
      </c>
      <c r="AV80" t="n">
        <v>6.668972799743488</v>
      </c>
      <c r="AW80" t="n">
        <v>64.92470970378724</v>
      </c>
      <c r="AX80" t="n">
        <v>1799.480345569781</v>
      </c>
      <c r="AY80" t="n">
        <v>168941.5773773717</v>
      </c>
      <c r="AZ80" t="n">
        <v>183835.7918762453</v>
      </c>
      <c r="BA80" t="n">
        <v>22518.32892484977</v>
      </c>
      <c r="BB80" t="n">
        <v>8746.035159231038</v>
      </c>
      <c r="BC80" t="n">
        <v>31264.36408408081</v>
      </c>
      <c r="BD80" t="n">
        <v>0.07037093643358734</v>
      </c>
      <c r="BE80" t="n">
        <v>0.1615385419034416</v>
      </c>
      <c r="BF80" t="n">
        <v>15.72465620258404</v>
      </c>
      <c r="BG80" t="n">
        <v>10.11577204258539</v>
      </c>
      <c r="BH80" t="n">
        <v>500.2089153238853</v>
      </c>
      <c r="BI80" t="n">
        <v>36.10333179471427</v>
      </c>
      <c r="BJ80" t="n">
        <v>2581.710272086309</v>
      </c>
      <c r="BK80" t="n">
        <v>4958.190690983273</v>
      </c>
      <c r="BL80" t="n">
        <v>37132.85181220051</v>
      </c>
      <c r="BM80" t="n">
        <v>23644.97027656466</v>
      </c>
      <c r="BN80" t="n">
        <v>33991.0806470071</v>
      </c>
      <c r="BO80" t="n">
        <v>2374.947135361754</v>
      </c>
      <c r="BP80" t="n">
        <v>0.04253935613945237</v>
      </c>
      <c r="BQ80" t="n">
        <v>3.548801499288869</v>
      </c>
      <c r="BR80" t="n">
        <v>75.2885390007621</v>
      </c>
      <c r="BS80" t="n">
        <v>1257.58869365852</v>
      </c>
      <c r="BT80" t="n">
        <v>8173.118817422171</v>
      </c>
      <c r="BU80" t="n">
        <v>5078.335261171687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202</v>
      </c>
      <c r="C81" t="n">
        <v>73</v>
      </c>
      <c r="D81" t="n">
        <v>709.7944289257063</v>
      </c>
      <c r="E81" t="n">
        <v>7.12821204969694</v>
      </c>
      <c r="F81" t="n">
        <v>86.28683029716967</v>
      </c>
      <c r="G81" t="n">
        <v>1710.906189059401</v>
      </c>
      <c r="H81" t="n">
        <v>228675.631638542</v>
      </c>
      <c r="I81" t="n">
        <v>202013.9095206062</v>
      </c>
      <c r="J81" t="n">
        <v>-591.5149057881187</v>
      </c>
      <c r="K81" t="n">
        <v>96.18386161828032</v>
      </c>
      <c r="L81" t="n">
        <v>-420.9820858726284</v>
      </c>
      <c r="M81" t="n">
        <v>0.07037093643358734</v>
      </c>
      <c r="N81" t="n">
        <v>15.61463297608633</v>
      </c>
      <c r="O81" t="n">
        <v>499.2682328089901</v>
      </c>
      <c r="P81" t="n">
        <v>0.1509992404931982</v>
      </c>
      <c r="Q81" t="n">
        <v>9.954855816468248</v>
      </c>
      <c r="R81" t="n">
        <v>36.0432971646105</v>
      </c>
      <c r="S81" t="n">
        <v>12.9901269766801</v>
      </c>
      <c r="T81" t="n">
        <v>77.14338364419434</v>
      </c>
      <c r="U81" t="n">
        <v>1537.229229691991</v>
      </c>
      <c r="V81" t="n">
        <v>157.3333333333333</v>
      </c>
      <c r="W81" t="n">
        <v>595.3333333333334</v>
      </c>
      <c r="X81" t="n">
        <v>32.33333333333334</v>
      </c>
      <c r="Y81" t="n">
        <v>0</v>
      </c>
      <c r="Z81" t="n">
        <v>0.1270308032560363</v>
      </c>
      <c r="AA81" t="n">
        <v>1.116097379913311</v>
      </c>
      <c r="AB81" t="n">
        <v>38.17464104607087</v>
      </c>
      <c r="AC81" t="n">
        <v>4088.682838888812</v>
      </c>
      <c r="AD81" t="n">
        <v>4635.427736046614</v>
      </c>
      <c r="AE81" t="n">
        <v>1.085098250637105</v>
      </c>
      <c r="AF81" t="n">
        <v>15.41952623616675</v>
      </c>
      <c r="AG81" t="n">
        <v>136.02371631797</v>
      </c>
      <c r="AH81" t="n">
        <v>44510.46402924341</v>
      </c>
      <c r="AI81" t="n">
        <v>28897.36958995301</v>
      </c>
      <c r="AJ81" t="n">
        <v>-7.917143331108363</v>
      </c>
      <c r="AK81" t="n">
        <v>335.0515886198968</v>
      </c>
      <c r="AL81" t="n">
        <v>554.4524920228845</v>
      </c>
      <c r="AM81" t="n">
        <v>-0.08062830405961076</v>
      </c>
      <c r="AN81" t="n">
        <v>5.659777159618081</v>
      </c>
      <c r="AO81" t="n">
        <v>463.2249356443795</v>
      </c>
      <c r="AP81" t="n">
        <v>968137.4092502949</v>
      </c>
      <c r="AQ81" t="n">
        <v>0.2290153074623537</v>
      </c>
      <c r="AR81" t="n">
        <v>0.2075260287787982</v>
      </c>
      <c r="AS81" t="n">
        <v>0.1198380965135802</v>
      </c>
      <c r="AT81" t="n">
        <v>0.2362017289405525</v>
      </c>
      <c r="AU81" t="n">
        <v>0.2074188383047154</v>
      </c>
      <c r="AV81" t="n">
        <v>6.669003683157055</v>
      </c>
      <c r="AW81" t="n">
        <v>64.92483520060418</v>
      </c>
      <c r="AX81" t="n">
        <v>1799.487980802897</v>
      </c>
      <c r="AY81" t="n">
        <v>168942.2720798348</v>
      </c>
      <c r="AZ81" t="n">
        <v>183836.6313507675</v>
      </c>
      <c r="BA81" t="n">
        <v>21978.46830673948</v>
      </c>
      <c r="BB81" t="n">
        <v>8578.163072677513</v>
      </c>
      <c r="BC81" t="n">
        <v>30556.631379417</v>
      </c>
      <c r="BD81" t="n">
        <v>0.07037093643358734</v>
      </c>
      <c r="BE81" t="n">
        <v>0.1509992404931982</v>
      </c>
      <c r="BF81" t="n">
        <v>15.61463297608633</v>
      </c>
      <c r="BG81" t="n">
        <v>9.954855816468248</v>
      </c>
      <c r="BH81" t="n">
        <v>499.2682328089901</v>
      </c>
      <c r="BI81" t="n">
        <v>36.0432971646105</v>
      </c>
      <c r="BJ81" t="n">
        <v>2581.710272086309</v>
      </c>
      <c r="BK81" t="n">
        <v>4632.186653656735</v>
      </c>
      <c r="BL81" t="n">
        <v>36874.88640430878</v>
      </c>
      <c r="BM81" t="n">
        <v>23266.84676207227</v>
      </c>
      <c r="BN81" t="n">
        <v>33928.47879005034</v>
      </c>
      <c r="BO81" t="n">
        <v>2370.941000623359</v>
      </c>
      <c r="BP81" t="n">
        <v>0.04253935613945237</v>
      </c>
      <c r="BQ81" t="n">
        <v>3.062200292733348</v>
      </c>
      <c r="BR81" t="n">
        <v>59.93842069967699</v>
      </c>
      <c r="BS81" t="n">
        <v>1257.58869365852</v>
      </c>
      <c r="BT81" t="n">
        <v>7032.2117314778</v>
      </c>
      <c r="BU81" t="n">
        <v>4056.794098305454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202</v>
      </c>
      <c r="C82" t="n">
        <v>73</v>
      </c>
      <c r="D82" t="n">
        <v>712.0470862765193</v>
      </c>
      <c r="E82" t="n">
        <v>7.110019303392884</v>
      </c>
      <c r="F82" t="n">
        <v>86.68421085677294</v>
      </c>
      <c r="G82" t="n">
        <v>1743.035744683177</v>
      </c>
      <c r="H82" t="n">
        <v>228675.5824993395</v>
      </c>
      <c r="I82" t="n">
        <v>202579.7148677809</v>
      </c>
      <c r="J82" t="n">
        <v>-591.1117899863101</v>
      </c>
      <c r="K82" t="n">
        <v>96.18386161828032</v>
      </c>
      <c r="L82" t="n">
        <v>-420.9820858726284</v>
      </c>
      <c r="M82" t="n">
        <v>0.07037093643358734</v>
      </c>
      <c r="N82" t="n">
        <v>15.55962136283747</v>
      </c>
      <c r="O82" t="n">
        <v>635.9776638835432</v>
      </c>
      <c r="P82" t="n">
        <v>0.1482809751731524</v>
      </c>
      <c r="Q82" t="n">
        <v>9.953817547881716</v>
      </c>
      <c r="R82" t="n">
        <v>36.0432971646105</v>
      </c>
      <c r="S82" t="n">
        <v>13.01114791793535</v>
      </c>
      <c r="T82" t="n">
        <v>77.59226372787715</v>
      </c>
      <c r="U82" t="n">
        <v>1688.71939846767</v>
      </c>
      <c r="V82" t="n">
        <v>158.6666666666667</v>
      </c>
      <c r="W82" t="n">
        <v>598.3333333333334</v>
      </c>
      <c r="X82" t="n">
        <v>33</v>
      </c>
      <c r="Y82" t="n">
        <v>0</v>
      </c>
      <c r="Z82" t="n">
        <v>0.1271407328871882</v>
      </c>
      <c r="AA82" t="n">
        <v>1.117293650896049</v>
      </c>
      <c r="AB82" t="n">
        <v>40.18312974661671</v>
      </c>
      <c r="AC82" t="n">
        <v>4088.682853116525</v>
      </c>
      <c r="AD82" t="n">
        <v>4635.428076772962</v>
      </c>
      <c r="AE82" t="n">
        <v>1.085142070798045</v>
      </c>
      <c r="AF82" t="n">
        <v>15.42000487758357</v>
      </c>
      <c r="AG82" t="n">
        <v>137.6449707885739</v>
      </c>
      <c r="AH82" t="n">
        <v>44510.46403491486</v>
      </c>
      <c r="AI82" t="n">
        <v>28897.36972577263</v>
      </c>
      <c r="AJ82" t="n">
        <v>-8.467918429193006</v>
      </c>
      <c r="AK82" t="n">
        <v>345.3244121150938</v>
      </c>
      <c r="AL82" t="n">
        <v>557.195589732151</v>
      </c>
      <c r="AM82" t="n">
        <v>-0.07791003873956504</v>
      </c>
      <c r="AN82" t="n">
        <v>5.605803814955756</v>
      </c>
      <c r="AO82" t="n">
        <v>599.9343667189327</v>
      </c>
      <c r="AP82" t="n">
        <v>967166.6959531208</v>
      </c>
      <c r="AQ82" t="n">
        <v>0.2272777209028169</v>
      </c>
      <c r="AR82" t="n">
        <v>0.2101344775889681</v>
      </c>
      <c r="AS82" t="n">
        <v>0.1167711245236319</v>
      </c>
      <c r="AT82" t="n">
        <v>0.2364386467637212</v>
      </c>
      <c r="AU82" t="n">
        <v>0.2093780302208617</v>
      </c>
      <c r="AV82" t="n">
        <v>6.650751925176849</v>
      </c>
      <c r="AW82" t="n">
        <v>64.76305162973733</v>
      </c>
      <c r="AX82" t="n">
        <v>1887.092141970826</v>
      </c>
      <c r="AY82" t="n">
        <v>168485.0481285425</v>
      </c>
      <c r="AZ82" t="n">
        <v>183289.6535113983</v>
      </c>
      <c r="BA82" t="n">
        <v>21964.0973999763</v>
      </c>
      <c r="BB82" t="n">
        <v>8505.752852544292</v>
      </c>
      <c r="BC82" t="n">
        <v>30469.85025252059</v>
      </c>
      <c r="BD82" t="n">
        <v>0.07037093643358734</v>
      </c>
      <c r="BE82" t="n">
        <v>0.1482809751731524</v>
      </c>
      <c r="BF82" t="n">
        <v>15.55962136283747</v>
      </c>
      <c r="BG82" t="n">
        <v>9.953817547881716</v>
      </c>
      <c r="BH82" t="n">
        <v>635.9776638835432</v>
      </c>
      <c r="BI82" t="n">
        <v>36.0432971646105</v>
      </c>
      <c r="BJ82" t="n">
        <v>2581.710272086309</v>
      </c>
      <c r="BK82" t="n">
        <v>4548.147965664382</v>
      </c>
      <c r="BL82" t="n">
        <v>36745.90370036291</v>
      </c>
      <c r="BM82" t="n">
        <v>23264.4123908222</v>
      </c>
      <c r="BN82" t="n">
        <v>43037.59521251386</v>
      </c>
      <c r="BO82" t="n">
        <v>2370.941000623359</v>
      </c>
      <c r="BP82" t="n">
        <v>0.04253935613945237</v>
      </c>
      <c r="BQ82" t="n">
        <v>2.818899689455586</v>
      </c>
      <c r="BR82" t="n">
        <v>60.43199894660159</v>
      </c>
      <c r="BS82" t="n">
        <v>1257.58869365852</v>
      </c>
      <c r="BT82" t="n">
        <v>6461.758188505613</v>
      </c>
      <c r="BU82" t="n">
        <v>4090.307515395524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202</v>
      </c>
      <c r="C83" t="n">
        <v>73</v>
      </c>
      <c r="D83" t="n">
        <v>712.0858255733414</v>
      </c>
      <c r="E83" t="n">
        <v>7.110019303392884</v>
      </c>
      <c r="F83" t="n">
        <v>86.68421085677294</v>
      </c>
      <c r="G83" t="n">
        <v>1743.829373938285</v>
      </c>
      <c r="H83" t="n">
        <v>228678.3853565749</v>
      </c>
      <c r="I83" t="n">
        <v>202545.480943621</v>
      </c>
      <c r="J83" t="n">
        <v>-559.6944081206872</v>
      </c>
      <c r="K83" t="n">
        <v>96.18386161828032</v>
      </c>
      <c r="L83" t="n">
        <v>-420.9820858726284</v>
      </c>
      <c r="M83" t="n">
        <v>0.07037093643358734</v>
      </c>
      <c r="N83" t="n">
        <v>15.55962136283747</v>
      </c>
      <c r="O83" t="n">
        <v>704.5675500495436</v>
      </c>
      <c r="P83" t="n">
        <v>0.1468313894769597</v>
      </c>
      <c r="Q83" t="n">
        <v>8.028595616963505</v>
      </c>
      <c r="R83" t="n">
        <v>33.40179651421426</v>
      </c>
      <c r="S83" t="n">
        <v>13.01259750363155</v>
      </c>
      <c r="T83" t="n">
        <v>79.51748565879537</v>
      </c>
      <c r="U83" t="n">
        <v>1775.492676873798</v>
      </c>
      <c r="V83" t="n">
        <v>159</v>
      </c>
      <c r="W83" t="n">
        <v>605.6666666666666</v>
      </c>
      <c r="X83" t="n">
        <v>33.66666666666666</v>
      </c>
      <c r="Y83" t="n">
        <v>0</v>
      </c>
      <c r="Z83" t="n">
        <v>0.1271407328871882</v>
      </c>
      <c r="AA83" t="n">
        <v>1.117293650896049</v>
      </c>
      <c r="AB83" t="n">
        <v>40.52688720021391</v>
      </c>
      <c r="AC83" t="n">
        <v>4088.696021518641</v>
      </c>
      <c r="AD83" t="n">
        <v>4635.460590092515</v>
      </c>
      <c r="AE83" t="n">
        <v>1.085142070798045</v>
      </c>
      <c r="AF83" t="n">
        <v>15.42000487758357</v>
      </c>
      <c r="AG83" t="n">
        <v>137.7961493150445</v>
      </c>
      <c r="AH83" t="n">
        <v>44510.46927992574</v>
      </c>
      <c r="AI83" t="n">
        <v>28897.38267591746</v>
      </c>
      <c r="AJ83" t="n">
        <v>-7.276225457918486</v>
      </c>
      <c r="AK83" t="n">
        <v>363.4787835020531</v>
      </c>
      <c r="AL83" t="n">
        <v>559.037077118511</v>
      </c>
      <c r="AM83" t="n">
        <v>-0.07646045304337222</v>
      </c>
      <c r="AN83" t="n">
        <v>7.531025745873965</v>
      </c>
      <c r="AO83" t="n">
        <v>671.1657535353293</v>
      </c>
      <c r="AP83" t="n">
        <v>970399.6448898226</v>
      </c>
      <c r="AQ83" t="n">
        <v>0.2265205305328512</v>
      </c>
      <c r="AR83" t="n">
        <v>0.2094432975471196</v>
      </c>
      <c r="AS83" t="n">
        <v>0.1196827646343802</v>
      </c>
      <c r="AT83" t="n">
        <v>0.2356674293878989</v>
      </c>
      <c r="AU83" t="n">
        <v>0.20868597789775</v>
      </c>
      <c r="AV83" t="n">
        <v>6.647923523447112</v>
      </c>
      <c r="AW83" t="n">
        <v>64.72662964770851</v>
      </c>
      <c r="AX83" t="n">
        <v>1881.31749663101</v>
      </c>
      <c r="AY83" t="n">
        <v>168372.8714531448</v>
      </c>
      <c r="AZ83" t="n">
        <v>183215.466291935</v>
      </c>
      <c r="BA83" t="n">
        <v>20748.19488675515</v>
      </c>
      <c r="BB83" t="n">
        <v>4949.065827323629</v>
      </c>
      <c r="BC83" t="n">
        <v>25697.26071407878</v>
      </c>
      <c r="BD83" t="n">
        <v>0.07037093643358734</v>
      </c>
      <c r="BE83" t="n">
        <v>0.1468313894769597</v>
      </c>
      <c r="BF83" t="n">
        <v>15.55962136283747</v>
      </c>
      <c r="BG83" t="n">
        <v>8.028595616963505</v>
      </c>
      <c r="BH83" t="n">
        <v>704.5675500495436</v>
      </c>
      <c r="BI83" t="n">
        <v>33.40179651421426</v>
      </c>
      <c r="BJ83" t="n">
        <v>2581.710272086309</v>
      </c>
      <c r="BK83" t="n">
        <v>4503.304809248948</v>
      </c>
      <c r="BL83" t="n">
        <v>36745.90370036291</v>
      </c>
      <c r="BM83" t="n">
        <v>18744.00734055517</v>
      </c>
      <c r="BN83" t="n">
        <v>47607.80388798481</v>
      </c>
      <c r="BO83" t="n">
        <v>2195.017050729633</v>
      </c>
      <c r="BP83" t="n">
        <v>0.04253935613945237</v>
      </c>
      <c r="BQ83" t="n">
        <v>2.818899689455586</v>
      </c>
      <c r="BR83" t="n">
        <v>64.51631764533516</v>
      </c>
      <c r="BS83" t="n">
        <v>1257.58869365852</v>
      </c>
      <c r="BT83" t="n">
        <v>6461.758188505613</v>
      </c>
      <c r="BU83" t="n">
        <v>4362.449514657117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202</v>
      </c>
      <c r="C84" t="n">
        <v>73</v>
      </c>
      <c r="D84" t="n">
        <v>712.1128512267977</v>
      </c>
      <c r="E84" t="n">
        <v>7.110019303392884</v>
      </c>
      <c r="F84" t="n">
        <v>86.68542485567643</v>
      </c>
      <c r="G84" t="n">
        <v>1744.340413441463</v>
      </c>
      <c r="H84" t="n">
        <v>228678.796649607</v>
      </c>
      <c r="I84" t="n">
        <v>202528.3705448959</v>
      </c>
      <c r="J84" t="n">
        <v>-543.0021425212261</v>
      </c>
      <c r="K84" t="n">
        <v>96.18386161828032</v>
      </c>
      <c r="L84" t="n">
        <v>-420.9820858726284</v>
      </c>
      <c r="M84" t="n">
        <v>0.07037093643358734</v>
      </c>
      <c r="N84" t="n">
        <v>15.55962136283747</v>
      </c>
      <c r="O84" t="n">
        <v>704.5675500495436</v>
      </c>
      <c r="P84" t="n">
        <v>0.1355705677260909</v>
      </c>
      <c r="Q84" t="n">
        <v>7.065984651504401</v>
      </c>
      <c r="R84" t="n">
        <v>31.1403045252954</v>
      </c>
      <c r="S84" t="n">
        <v>13.02385832538241</v>
      </c>
      <c r="T84" t="n">
        <v>80.48009662425447</v>
      </c>
      <c r="U84" t="n">
        <v>1785.525114657583</v>
      </c>
      <c r="V84" t="n">
        <v>159</v>
      </c>
      <c r="W84" t="n">
        <v>610.3333333333334</v>
      </c>
      <c r="X84" t="n">
        <v>34</v>
      </c>
      <c r="Y84" t="n">
        <v>0</v>
      </c>
      <c r="Z84" t="n">
        <v>0.1271407328871882</v>
      </c>
      <c r="AA84" t="n">
        <v>1.117294620763316</v>
      </c>
      <c r="AB84" t="n">
        <v>40.54278030373893</v>
      </c>
      <c r="AC84" t="n">
        <v>4088.712119096304</v>
      </c>
      <c r="AD84" t="n">
        <v>4635.476846152614</v>
      </c>
      <c r="AE84" t="n">
        <v>1.085142070798045</v>
      </c>
      <c r="AF84" t="n">
        <v>15.42000584745083</v>
      </c>
      <c r="AG84" t="n">
        <v>137.811657906671</v>
      </c>
      <c r="AH84" t="n">
        <v>44510.47569159981</v>
      </c>
      <c r="AI84" t="n">
        <v>28897.38915075102</v>
      </c>
      <c r="AJ84" t="n">
        <v>-6.991191268905532</v>
      </c>
      <c r="AK84" t="n">
        <v>383.3664812164868</v>
      </c>
      <c r="AL84" t="n">
        <v>566.4100999144358</v>
      </c>
      <c r="AM84" t="n">
        <v>-0.0651996312925035</v>
      </c>
      <c r="AN84" t="n">
        <v>8.493636711333069</v>
      </c>
      <c r="AO84" t="n">
        <v>673.4272455242481</v>
      </c>
      <c r="AP84" t="n">
        <v>970761.7779497326</v>
      </c>
      <c r="AQ84" t="n">
        <v>0.2265866263305399</v>
      </c>
      <c r="AR84" t="n">
        <v>0.2096640075308367</v>
      </c>
      <c r="AS84" t="n">
        <v>0.1196370580763314</v>
      </c>
      <c r="AT84" t="n">
        <v>0.2355674163831579</v>
      </c>
      <c r="AU84" t="n">
        <v>0.208544891679134</v>
      </c>
      <c r="AV84" t="n">
        <v>6.647464877901622</v>
      </c>
      <c r="AW84" t="n">
        <v>64.71852237431935</v>
      </c>
      <c r="AX84" t="n">
        <v>1882.32384068029</v>
      </c>
      <c r="AY84" t="n">
        <v>168367.1686771065</v>
      </c>
      <c r="AZ84" t="n">
        <v>183212.7140887802</v>
      </c>
      <c r="BA84" t="n">
        <v>19749.03045597729</v>
      </c>
      <c r="BB84" t="n">
        <v>3172.582859315241</v>
      </c>
      <c r="BC84" t="n">
        <v>22921.61331529253</v>
      </c>
      <c r="BD84" t="n">
        <v>0.07037093643358734</v>
      </c>
      <c r="BE84" t="n">
        <v>0.1355705677260909</v>
      </c>
      <c r="BF84" t="n">
        <v>15.55962136283747</v>
      </c>
      <c r="BG84" t="n">
        <v>7.065984651504401</v>
      </c>
      <c r="BH84" t="n">
        <v>704.5675500495436</v>
      </c>
      <c r="BI84" t="n">
        <v>31.1403045252954</v>
      </c>
      <c r="BJ84" t="n">
        <v>2581.710272086309</v>
      </c>
      <c r="BK84" t="n">
        <v>4155.167573288792</v>
      </c>
      <c r="BL84" t="n">
        <v>36745.90370036291</v>
      </c>
      <c r="BM84" t="n">
        <v>16483.80481542165</v>
      </c>
      <c r="BN84" t="n">
        <v>47607.80388798481</v>
      </c>
      <c r="BO84" t="n">
        <v>2044.401678636521</v>
      </c>
      <c r="BP84" t="n">
        <v>0.04253935613945237</v>
      </c>
      <c r="BQ84" t="n">
        <v>2.818899689455586</v>
      </c>
      <c r="BR84" t="n">
        <v>64.51631764533516</v>
      </c>
      <c r="BS84" t="n">
        <v>1257.58869365852</v>
      </c>
      <c r="BT84" t="n">
        <v>6461.758188505613</v>
      </c>
      <c r="BU84" t="n">
        <v>4362.449514657117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202</v>
      </c>
      <c r="C85" t="n">
        <v>73</v>
      </c>
      <c r="D85" t="n">
        <v>712.1128512267977</v>
      </c>
      <c r="E85" t="n">
        <v>7.110019303392884</v>
      </c>
      <c r="F85" t="n">
        <v>86.6854561292176</v>
      </c>
      <c r="G85" t="n">
        <v>1744.888796978422</v>
      </c>
      <c r="H85" t="n">
        <v>228678.1319381831</v>
      </c>
      <c r="I85" t="n">
        <v>202526.9479357898</v>
      </c>
      <c r="J85" t="n">
        <v>-594.3238096208269</v>
      </c>
      <c r="K85" t="n">
        <v>96.18386161828032</v>
      </c>
      <c r="L85" t="n">
        <v>-420.9820858726284</v>
      </c>
      <c r="M85" t="n">
        <v>0.07037093643358734</v>
      </c>
      <c r="N85" t="n">
        <v>15.55943069302163</v>
      </c>
      <c r="O85" t="n">
        <v>648.5687325523128</v>
      </c>
      <c r="P85" t="n">
        <v>0.1186921700852542</v>
      </c>
      <c r="Q85" t="n">
        <v>7.053052019070513</v>
      </c>
      <c r="R85" t="n">
        <v>29.98754836559062</v>
      </c>
      <c r="S85" t="n">
        <v>13.04073672302325</v>
      </c>
      <c r="T85" t="n">
        <v>80.4932199265042</v>
      </c>
      <c r="U85" t="n">
        <v>1842.676688314519</v>
      </c>
      <c r="V85" t="n">
        <v>160.3333333333333</v>
      </c>
      <c r="W85" t="n">
        <v>614.3333333333334</v>
      </c>
      <c r="X85" t="n">
        <v>34</v>
      </c>
      <c r="Y85" t="n">
        <v>0</v>
      </c>
      <c r="Z85" t="n">
        <v>0.1271407328871882</v>
      </c>
      <c r="AA85" t="n">
        <v>1.117296765130397</v>
      </c>
      <c r="AB85" t="n">
        <v>41.15774481608567</v>
      </c>
      <c r="AC85" t="n">
        <v>4088.717020300041</v>
      </c>
      <c r="AD85" t="n">
        <v>4635.483770620775</v>
      </c>
      <c r="AE85" t="n">
        <v>1.085142070798045</v>
      </c>
      <c r="AF85" t="n">
        <v>15.42000670155016</v>
      </c>
      <c r="AG85" t="n">
        <v>138.0565976732416</v>
      </c>
      <c r="AH85" t="n">
        <v>44510.47764374449</v>
      </c>
      <c r="AI85" t="n">
        <v>28897.39190875995</v>
      </c>
      <c r="AJ85" t="n">
        <v>-5.666487870600725</v>
      </c>
      <c r="AK85" t="n">
        <v>388.747804691047</v>
      </c>
      <c r="AL85" t="n">
        <v>526.7012178395335</v>
      </c>
      <c r="AM85" t="n">
        <v>-0.04832123365166676</v>
      </c>
      <c r="AN85" t="n">
        <v>8.506378673951113</v>
      </c>
      <c r="AO85" t="n">
        <v>618.581184186722</v>
      </c>
      <c r="AP85" t="n">
        <v>970482.5436537029</v>
      </c>
      <c r="AQ85" t="n">
        <v>0.2264878350893625</v>
      </c>
      <c r="AR85" t="n">
        <v>0.2095567401895858</v>
      </c>
      <c r="AS85" t="n">
        <v>0.1197065074877463</v>
      </c>
      <c r="AT85" t="n">
        <v>0.235633639257272</v>
      </c>
      <c r="AU85" t="n">
        <v>0.2086152779760333</v>
      </c>
      <c r="AV85" t="n">
        <v>6.647558091419238</v>
      </c>
      <c r="AW85" t="n">
        <v>64.72062807251611</v>
      </c>
      <c r="AX85" t="n">
        <v>1882.154483935052</v>
      </c>
      <c r="AY85" t="n">
        <v>168362.4379556864</v>
      </c>
      <c r="AZ85" t="n">
        <v>183204.9038753555</v>
      </c>
      <c r="BA85" t="n">
        <v>19475.95687134872</v>
      </c>
      <c r="BB85" t="n">
        <v>2814.688787049016</v>
      </c>
      <c r="BC85" t="n">
        <v>22290.64565839774</v>
      </c>
      <c r="BD85" t="n">
        <v>0.07037093643358734</v>
      </c>
      <c r="BE85" t="n">
        <v>0.1186921700852542</v>
      </c>
      <c r="BF85" t="n">
        <v>15.55943069302163</v>
      </c>
      <c r="BG85" t="n">
        <v>7.053052019070513</v>
      </c>
      <c r="BH85" t="n">
        <v>648.5687325523128</v>
      </c>
      <c r="BI85" t="n">
        <v>29.98754836559062</v>
      </c>
      <c r="BJ85" t="n">
        <v>2581.710272086309</v>
      </c>
      <c r="BK85" t="n">
        <v>3633.380827642524</v>
      </c>
      <c r="BL85" t="n">
        <v>36745.45637324469</v>
      </c>
      <c r="BM85" t="n">
        <v>16453.46379278958</v>
      </c>
      <c r="BN85" t="n">
        <v>43879.96260775415</v>
      </c>
      <c r="BO85" t="n">
        <v>1967.648588795619</v>
      </c>
      <c r="BP85" t="n">
        <v>0.04253935613945237</v>
      </c>
      <c r="BQ85" t="n">
        <v>2.707961385413503</v>
      </c>
      <c r="BR85" t="n">
        <v>46.79386547618262</v>
      </c>
      <c r="BS85" t="n">
        <v>1257.58869365852</v>
      </c>
      <c r="BT85" t="n">
        <v>6201.487774812802</v>
      </c>
      <c r="BU85" t="n">
        <v>3182.665873933857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202</v>
      </c>
      <c r="C86" t="n">
        <v>73</v>
      </c>
      <c r="D86" t="n">
        <v>712.1215660242191</v>
      </c>
      <c r="E86" t="n">
        <v>7.112880444936498</v>
      </c>
      <c r="F86" t="n">
        <v>87.06334737417505</v>
      </c>
      <c r="G86" t="n">
        <v>1731.275823373653</v>
      </c>
      <c r="H86" t="n">
        <v>228677.6029798555</v>
      </c>
      <c r="I86" t="n">
        <v>202524.0586355595</v>
      </c>
      <c r="J86" t="n">
        <v>-621.6686095949624</v>
      </c>
      <c r="K86" t="n">
        <v>96.18386161828032</v>
      </c>
      <c r="L86" t="n">
        <v>-420.9820858726284</v>
      </c>
      <c r="M86" t="n">
        <v>0.02835607424263684</v>
      </c>
      <c r="N86" t="n">
        <v>15.55933535811371</v>
      </c>
      <c r="O86" t="n">
        <v>620.5693238036973</v>
      </c>
      <c r="P86" t="n">
        <v>0.1129019704522458</v>
      </c>
      <c r="Q86" t="n">
        <v>7.046585702853569</v>
      </c>
      <c r="R86" t="n">
        <v>22.04690206015888</v>
      </c>
      <c r="S86" t="n">
        <v>13.0901954672132</v>
      </c>
      <c r="T86" t="n">
        <v>80.87651808300738</v>
      </c>
      <c r="U86" t="n">
        <v>1892.683712115477</v>
      </c>
      <c r="V86" t="n">
        <v>161.6666666666667</v>
      </c>
      <c r="W86" t="n">
        <v>617.3333333333334</v>
      </c>
      <c r="X86" t="n">
        <v>35.33333333333334</v>
      </c>
      <c r="Y86" t="n">
        <v>0</v>
      </c>
      <c r="Z86" t="n">
        <v>0.128694361848501</v>
      </c>
      <c r="AA86" t="n">
        <v>1.118436940122471</v>
      </c>
      <c r="AB86" t="n">
        <v>41.47195622906347</v>
      </c>
      <c r="AC86" t="n">
        <v>4088.72996879797</v>
      </c>
      <c r="AD86" t="n">
        <v>4635.55035115106</v>
      </c>
      <c r="AE86" t="n">
        <v>1.085760877831846</v>
      </c>
      <c r="AF86" t="n">
        <v>15.42046083076919</v>
      </c>
      <c r="AG86" t="n">
        <v>138.1849577968125</v>
      </c>
      <c r="AH86" t="n">
        <v>44510.48280110312</v>
      </c>
      <c r="AI86" t="n">
        <v>28897.41842764441</v>
      </c>
      <c r="AJ86" t="n">
        <v>-9.511715651366126</v>
      </c>
      <c r="AK86" t="n">
        <v>396.212870203626</v>
      </c>
      <c r="AL86" t="n">
        <v>565.0874583707196</v>
      </c>
      <c r="AM86" t="n">
        <v>-0.08454589620960883</v>
      </c>
      <c r="AN86" t="n">
        <v>8.512749655260137</v>
      </c>
      <c r="AO86" t="n">
        <v>598.5224217435384</v>
      </c>
      <c r="AP86" t="n">
        <v>970481.2996349987</v>
      </c>
      <c r="AQ86" t="n">
        <v>0.226488125414486</v>
      </c>
      <c r="AR86" t="n">
        <v>0.2095571222144287</v>
      </c>
      <c r="AS86" t="n">
        <v>0.1197091589370383</v>
      </c>
      <c r="AT86" t="n">
        <v>0.2356360024483174</v>
      </c>
      <c r="AU86" t="n">
        <v>0.2086095909857298</v>
      </c>
      <c r="AV86" t="n">
        <v>6.647904367385995</v>
      </c>
      <c r="AW86" t="n">
        <v>64.72404931961829</v>
      </c>
      <c r="AX86" t="n">
        <v>1882.646256795349</v>
      </c>
      <c r="AY86" t="n">
        <v>168371.7372871777</v>
      </c>
      <c r="AZ86" t="n">
        <v>183214.5163922368</v>
      </c>
      <c r="BA86" t="n">
        <v>19351.24403011514</v>
      </c>
      <c r="BB86" t="n">
        <v>2214.277914002014</v>
      </c>
      <c r="BC86" t="n">
        <v>21565.52194411715</v>
      </c>
      <c r="BD86" t="n">
        <v>0.02835607424263684</v>
      </c>
      <c r="BE86" t="n">
        <v>0.1129019704522458</v>
      </c>
      <c r="BF86" t="n">
        <v>15.55933535811371</v>
      </c>
      <c r="BG86" t="n">
        <v>7.046585702853569</v>
      </c>
      <c r="BH86" t="n">
        <v>620.5693238036973</v>
      </c>
      <c r="BI86" t="n">
        <v>22.04690206015888</v>
      </c>
      <c r="BJ86" t="n">
        <v>1283.622351028306</v>
      </c>
      <c r="BK86" t="n">
        <v>3454.37986514358</v>
      </c>
      <c r="BL86" t="n">
        <v>36745.23270968557</v>
      </c>
      <c r="BM86" t="n">
        <v>16438.29328147354</v>
      </c>
      <c r="BN86" t="n">
        <v>42016.04196763882</v>
      </c>
      <c r="BO86" t="n">
        <v>1440.113476688481</v>
      </c>
      <c r="BP86" t="n">
        <v>0.02513780864531418</v>
      </c>
      <c r="BQ86" t="n">
        <v>2.652492233392461</v>
      </c>
      <c r="BR86" t="n">
        <v>37.93263939160635</v>
      </c>
      <c r="BS86" t="n">
        <v>719.9518329877428</v>
      </c>
      <c r="BT86" t="n">
        <v>6071.352567966397</v>
      </c>
      <c r="BU86" t="n">
        <v>2592.774053572227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202</v>
      </c>
      <c r="C87" t="n">
        <v>73</v>
      </c>
      <c r="D87" t="n">
        <v>713.0269824359585</v>
      </c>
      <c r="E87" t="n">
        <v>7.114311015708306</v>
      </c>
      <c r="F87" t="n">
        <v>87.25350195567798</v>
      </c>
      <c r="G87" t="n">
        <v>1742.766662264278</v>
      </c>
      <c r="H87" t="n">
        <v>228677.3533353977</v>
      </c>
      <c r="I87" t="n">
        <v>202523.2381823736</v>
      </c>
      <c r="J87" t="n">
        <v>-622.6276922095047</v>
      </c>
      <c r="K87" t="n">
        <v>96.18386161828032</v>
      </c>
      <c r="L87" t="n">
        <v>-420.9820858726284</v>
      </c>
      <c r="M87" t="n">
        <v>0.00734864314716159</v>
      </c>
      <c r="N87" t="n">
        <v>15.55933535811371</v>
      </c>
      <c r="O87" t="n">
        <v>620.5693238036973</v>
      </c>
      <c r="P87" t="n">
        <v>0.1125986039148593</v>
      </c>
      <c r="Q87" t="n">
        <v>6.951502707342983</v>
      </c>
      <c r="R87" t="n">
        <v>18.24717523940411</v>
      </c>
      <c r="S87" t="n">
        <v>13.11233310602906</v>
      </c>
      <c r="T87" t="n">
        <v>81.15996933120714</v>
      </c>
      <c r="U87" t="n">
        <v>1903.516923309686</v>
      </c>
      <c r="V87" t="n">
        <v>162</v>
      </c>
      <c r="W87" t="n">
        <v>620</v>
      </c>
      <c r="X87" t="n">
        <v>36</v>
      </c>
      <c r="Y87" t="n">
        <v>0</v>
      </c>
      <c r="Z87" t="n">
        <v>0.1294711763291574</v>
      </c>
      <c r="AA87" t="n">
        <v>1.119007667711814</v>
      </c>
      <c r="AB87" t="n">
        <v>42.02417574638249</v>
      </c>
      <c r="AC87" t="n">
        <v>4088.736409951741</v>
      </c>
      <c r="AD87" t="n">
        <v>4635.582861129116</v>
      </c>
      <c r="AE87" t="n">
        <v>1.086070281348747</v>
      </c>
      <c r="AF87" t="n">
        <v>15.42068885803895</v>
      </c>
      <c r="AG87" t="n">
        <v>138.7367578558722</v>
      </c>
      <c r="AH87" t="n">
        <v>44510.48536660027</v>
      </c>
      <c r="AI87" t="n">
        <v>28897.43137617923</v>
      </c>
      <c r="AJ87" t="n">
        <v>-11.37679382725551</v>
      </c>
      <c r="AK87" t="n">
        <v>405.0274775285</v>
      </c>
      <c r="AL87" t="n">
        <v>625.0819247406293</v>
      </c>
      <c r="AM87" t="n">
        <v>-0.1052499607676976</v>
      </c>
      <c r="AN87" t="n">
        <v>8.607832650770723</v>
      </c>
      <c r="AO87" t="n">
        <v>602.3221485642932</v>
      </c>
      <c r="AP87" t="n">
        <v>970048.4149353575</v>
      </c>
      <c r="AQ87" t="n">
        <v>0.2265899284451179</v>
      </c>
      <c r="AR87" t="n">
        <v>0.2109029830945664</v>
      </c>
      <c r="AS87" t="n">
        <v>0.1180758012808673</v>
      </c>
      <c r="AT87" t="n">
        <v>0.2357385471115819</v>
      </c>
      <c r="AU87" t="n">
        <v>0.2086927400678666</v>
      </c>
      <c r="AV87" t="n">
        <v>6.64554870553982</v>
      </c>
      <c r="AW87" t="n">
        <v>64.70455881158379</v>
      </c>
      <c r="AX87" t="n">
        <v>1907.155125173509</v>
      </c>
      <c r="AY87" t="n">
        <v>168307.5177179271</v>
      </c>
      <c r="AZ87" t="n">
        <v>183126.966480789</v>
      </c>
      <c r="BA87" t="n">
        <v>19298.85227147463</v>
      </c>
      <c r="BB87" t="n">
        <v>1780.95670305479</v>
      </c>
      <c r="BC87" t="n">
        <v>21079.80897452942</v>
      </c>
      <c r="BD87" t="n">
        <v>0.00734864314716159</v>
      </c>
      <c r="BE87" t="n">
        <v>0.1125986039148593</v>
      </c>
      <c r="BF87" t="n">
        <v>15.55933535811371</v>
      </c>
      <c r="BG87" t="n">
        <v>6.951502707342983</v>
      </c>
      <c r="BH87" t="n">
        <v>620.5693238036973</v>
      </c>
      <c r="BI87" t="n">
        <v>18.24717523940411</v>
      </c>
      <c r="BJ87" t="n">
        <v>634.5783904993039</v>
      </c>
      <c r="BK87" t="n">
        <v>3445.005355314215</v>
      </c>
      <c r="BL87" t="n">
        <v>36745.23270968557</v>
      </c>
      <c r="BM87" t="n">
        <v>16215.43554503476</v>
      </c>
      <c r="BN87" t="n">
        <v>42016.04196763882</v>
      </c>
      <c r="BO87" t="n">
        <v>1187.702518451857</v>
      </c>
      <c r="BP87" t="n">
        <v>0.01643703489824509</v>
      </c>
      <c r="BQ87" t="n">
        <v>2.652492233392461</v>
      </c>
      <c r="BR87" t="n">
        <v>37.93263939160635</v>
      </c>
      <c r="BS87" t="n">
        <v>451.1334026523543</v>
      </c>
      <c r="BT87" t="n">
        <v>6071.352567966397</v>
      </c>
      <c r="BU87" t="n">
        <v>2592.774053572227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202</v>
      </c>
      <c r="C88" t="n">
        <v>73</v>
      </c>
      <c r="D88" t="n">
        <v>713.0269824359585</v>
      </c>
      <c r="E88" t="n">
        <v>7.114311015708306</v>
      </c>
      <c r="F88" t="n">
        <v>87.25350195567798</v>
      </c>
      <c r="G88" t="n">
        <v>1748.464174406819</v>
      </c>
      <c r="H88" t="n">
        <v>228677.3395472968</v>
      </c>
      <c r="I88" t="n">
        <v>202523.3712161696</v>
      </c>
      <c r="J88" t="n">
        <v>-1016.680868733938</v>
      </c>
      <c r="K88" t="n">
        <v>96.18386161828032</v>
      </c>
      <c r="L88" t="n">
        <v>-534.7669583823309</v>
      </c>
      <c r="M88" t="n">
        <v>0.00734864314716159</v>
      </c>
      <c r="N88" t="n">
        <v>15.55933535811371</v>
      </c>
      <c r="O88" t="n">
        <v>344.5113861098218</v>
      </c>
      <c r="P88" t="n">
        <v>0.112446920646166</v>
      </c>
      <c r="Q88" t="n">
        <v>6.903640971510526</v>
      </c>
      <c r="R88" t="n">
        <v>18.24717523940411</v>
      </c>
      <c r="S88" t="n">
        <v>13.11248478929775</v>
      </c>
      <c r="T88" t="n">
        <v>81.20783106703958</v>
      </c>
      <c r="U88" t="n">
        <v>2179.574861003562</v>
      </c>
      <c r="V88" t="n">
        <v>162.6666666666667</v>
      </c>
      <c r="W88" t="n">
        <v>621.6666666666666</v>
      </c>
      <c r="X88" t="n">
        <v>36</v>
      </c>
      <c r="Y88" t="n">
        <v>0</v>
      </c>
      <c r="Z88" t="n">
        <v>0.1294711763291574</v>
      </c>
      <c r="AA88" t="n">
        <v>1.119007667711814</v>
      </c>
      <c r="AB88" t="n">
        <v>45.21140224929433</v>
      </c>
      <c r="AC88" t="n">
        <v>4088.736411468575</v>
      </c>
      <c r="AD88" t="n">
        <v>4635.583339746475</v>
      </c>
      <c r="AE88" t="n">
        <v>1.086070281348747</v>
      </c>
      <c r="AF88" t="n">
        <v>15.42068885803895</v>
      </c>
      <c r="AG88" t="n">
        <v>140.0058254033944</v>
      </c>
      <c r="AH88" t="n">
        <v>44510.48536720423</v>
      </c>
      <c r="AI88" t="n">
        <v>28897.43156675174</v>
      </c>
      <c r="AJ88" t="n">
        <v>-11.16342234278299</v>
      </c>
      <c r="AK88" t="n">
        <v>420.6617150159803</v>
      </c>
      <c r="AL88" t="n">
        <v>246.5747968754046</v>
      </c>
      <c r="AM88" t="n">
        <v>-0.1050982774990043</v>
      </c>
      <c r="AN88" t="n">
        <v>8.65569438660318</v>
      </c>
      <c r="AO88" t="n">
        <v>326.2642108704177</v>
      </c>
      <c r="AP88" t="n">
        <v>971122.3793138188</v>
      </c>
      <c r="AQ88" t="n">
        <v>0.2263808983576801</v>
      </c>
      <c r="AR88" t="n">
        <v>0.2105880697353304</v>
      </c>
      <c r="AS88" t="n">
        <v>0.1190744217123626</v>
      </c>
      <c r="AT88" t="n">
        <v>0.2354891394592949</v>
      </c>
      <c r="AU88" t="n">
        <v>0.2084674707353319</v>
      </c>
      <c r="AV88" t="n">
        <v>6.645929209190083</v>
      </c>
      <c r="AW88" t="n">
        <v>64.70803759881626</v>
      </c>
      <c r="AX88" t="n">
        <v>1906.591025693124</v>
      </c>
      <c r="AY88" t="n">
        <v>168314.6396215774</v>
      </c>
      <c r="AZ88" t="n">
        <v>183130.9501851994</v>
      </c>
      <c r="BA88" t="n">
        <v>19294.15122776965</v>
      </c>
      <c r="BB88" t="n">
        <v>1668.910964018705</v>
      </c>
      <c r="BC88" t="n">
        <v>20963.06219178835</v>
      </c>
      <c r="BD88" t="n">
        <v>0.00734864314716159</v>
      </c>
      <c r="BE88" t="n">
        <v>0.112446920646166</v>
      </c>
      <c r="BF88" t="n">
        <v>15.55933535811371</v>
      </c>
      <c r="BG88" t="n">
        <v>6.903640971510526</v>
      </c>
      <c r="BH88" t="n">
        <v>344.5113861098218</v>
      </c>
      <c r="BI88" t="n">
        <v>18.24717523940411</v>
      </c>
      <c r="BJ88" t="n">
        <v>634.5783904993039</v>
      </c>
      <c r="BK88" t="n">
        <v>3440.318100399532</v>
      </c>
      <c r="BL88" t="n">
        <v>36745.23270968557</v>
      </c>
      <c r="BM88" t="n">
        <v>16103.25682210711</v>
      </c>
      <c r="BN88" t="n">
        <v>23699.080193017</v>
      </c>
      <c r="BO88" t="n">
        <v>1187.702518451857</v>
      </c>
      <c r="BP88" t="n">
        <v>0.01643703489824509</v>
      </c>
      <c r="BQ88" t="n">
        <v>2.652492233392461</v>
      </c>
      <c r="BR88" t="n">
        <v>26.79501080212788</v>
      </c>
      <c r="BS88" t="n">
        <v>451.1334026523543</v>
      </c>
      <c r="BT88" t="n">
        <v>6071.352567966397</v>
      </c>
      <c r="BU88" t="n">
        <v>1853.771513606725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202</v>
      </c>
      <c r="C89" t="n">
        <v>73</v>
      </c>
      <c r="D89" t="n">
        <v>713.1810532017066</v>
      </c>
      <c r="E89" t="n">
        <v>7.114311015708306</v>
      </c>
      <c r="F89" t="n">
        <v>87.25350195567798</v>
      </c>
      <c r="G89" t="n">
        <v>1754.388853507006</v>
      </c>
      <c r="H89" t="n">
        <v>228673.8624918277</v>
      </c>
      <c r="I89" t="n">
        <v>202520.2320267132</v>
      </c>
      <c r="J89" t="n">
        <v>-1207.533898288222</v>
      </c>
      <c r="K89" t="n">
        <v>96.18386161828032</v>
      </c>
      <c r="L89" t="n">
        <v>-591.6593946371823</v>
      </c>
      <c r="M89" t="n">
        <v>0.00734864314716159</v>
      </c>
      <c r="N89" t="n">
        <v>15.55933535811371</v>
      </c>
      <c r="O89" t="n">
        <v>206.0072447529622</v>
      </c>
      <c r="P89" t="n">
        <v>0.1066844293220568</v>
      </c>
      <c r="Q89" t="n">
        <v>6.681286609456667</v>
      </c>
      <c r="R89" t="n">
        <v>9.175361911193656</v>
      </c>
      <c r="S89" t="n">
        <v>13.11824728062186</v>
      </c>
      <c r="T89" t="n">
        <v>81.43018542909344</v>
      </c>
      <c r="U89" t="n">
        <v>2327.150815688632</v>
      </c>
      <c r="V89" t="n">
        <v>163.6666666666667</v>
      </c>
      <c r="W89" t="n">
        <v>627.3333333333334</v>
      </c>
      <c r="X89" t="n">
        <v>36</v>
      </c>
      <c r="Y89" t="n">
        <v>0</v>
      </c>
      <c r="Z89" t="n">
        <v>0.1294711763291574</v>
      </c>
      <c r="AA89" t="n">
        <v>1.119007667711814</v>
      </c>
      <c r="AB89" t="n">
        <v>46.90469312909337</v>
      </c>
      <c r="AC89" t="n">
        <v>4088.778778507436</v>
      </c>
      <c r="AD89" t="n">
        <v>4635.633972009428</v>
      </c>
      <c r="AE89" t="n">
        <v>1.086070281348747</v>
      </c>
      <c r="AF89" t="n">
        <v>15.42068885803895</v>
      </c>
      <c r="AG89" t="n">
        <v>140.736981240835</v>
      </c>
      <c r="AH89" t="n">
        <v>44510.50223571677</v>
      </c>
      <c r="AI89" t="n">
        <v>28897.45172607812</v>
      </c>
      <c r="AJ89" t="n">
        <v>-12.41658671051881</v>
      </c>
      <c r="AK89" t="n">
        <v>427.9895466276931</v>
      </c>
      <c r="AL89" t="n">
        <v>66.72831759002896</v>
      </c>
      <c r="AM89" t="n">
        <v>-0.09933578617489509</v>
      </c>
      <c r="AN89" t="n">
        <v>8.878048748657038</v>
      </c>
      <c r="AO89" t="n">
        <v>196.8318828417684</v>
      </c>
      <c r="AP89" t="n">
        <v>971482.8405785394</v>
      </c>
      <c r="AQ89" t="n">
        <v>0.2262969014598224</v>
      </c>
      <c r="AR89" t="n">
        <v>0.2103061078044291</v>
      </c>
      <c r="AS89" t="n">
        <v>0.1196139466341623</v>
      </c>
      <c r="AT89" t="n">
        <v>0.2353901112136825</v>
      </c>
      <c r="AU89" t="n">
        <v>0.2083929328879036</v>
      </c>
      <c r="AV89" t="n">
        <v>6.648740407491155</v>
      </c>
      <c r="AW89" t="n">
        <v>64.74183916494273</v>
      </c>
      <c r="AX89" t="n">
        <v>1912.359255937922</v>
      </c>
      <c r="AY89" t="n">
        <v>168387.2934419089</v>
      </c>
      <c r="AZ89" t="n">
        <v>183205.44797876</v>
      </c>
      <c r="BA89" t="n">
        <v>18329.64915716711</v>
      </c>
      <c r="BB89" t="n">
        <v>1327.199145282035</v>
      </c>
      <c r="BC89" t="n">
        <v>19656.84830244914</v>
      </c>
      <c r="BD89" t="n">
        <v>0.00734864314716159</v>
      </c>
      <c r="BE89" t="n">
        <v>0.1066844293220568</v>
      </c>
      <c r="BF89" t="n">
        <v>15.55933535811371</v>
      </c>
      <c r="BG89" t="n">
        <v>6.681286609456667</v>
      </c>
      <c r="BH89" t="n">
        <v>206.0072447529622</v>
      </c>
      <c r="BI89" t="n">
        <v>9.175361911193656</v>
      </c>
      <c r="BJ89" t="n">
        <v>634.5783904993039</v>
      </c>
      <c r="BK89" t="n">
        <v>3262.407173758638</v>
      </c>
      <c r="BL89" t="n">
        <v>36745.23270968557</v>
      </c>
      <c r="BM89" t="n">
        <v>15582.60449868299</v>
      </c>
      <c r="BN89" t="n">
        <v>14509.11770140624</v>
      </c>
      <c r="BO89" t="n">
        <v>586.6676700179297</v>
      </c>
      <c r="BP89" t="n">
        <v>0.01643703489824509</v>
      </c>
      <c r="BQ89" t="n">
        <v>2.652492233392461</v>
      </c>
      <c r="BR89" t="n">
        <v>15.24403623326329</v>
      </c>
      <c r="BS89" t="n">
        <v>451.1334026523543</v>
      </c>
      <c r="BT89" t="n">
        <v>6071.352567966397</v>
      </c>
      <c r="BU89" t="n">
        <v>1087.934178982347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202</v>
      </c>
      <c r="C90" t="n">
        <v>73</v>
      </c>
      <c r="D90" t="n">
        <v>713.1926897553576</v>
      </c>
      <c r="E90" t="n">
        <v>7.114311015708306</v>
      </c>
      <c r="F90" t="n">
        <v>87.25420912293232</v>
      </c>
      <c r="G90" t="n">
        <v>1754.584179483573</v>
      </c>
      <c r="H90" t="n">
        <v>228671.9175001628</v>
      </c>
      <c r="I90" t="n">
        <v>202518.6845592794</v>
      </c>
      <c r="J90" t="n">
        <v>-1202.31688241108</v>
      </c>
      <c r="K90" t="n">
        <v>96.18386161828032</v>
      </c>
      <c r="L90" t="n">
        <v>-591.6593946371823</v>
      </c>
      <c r="M90" t="n">
        <v>0.08176739907557568</v>
      </c>
      <c r="N90" t="n">
        <v>15.13445605635585</v>
      </c>
      <c r="O90" t="n">
        <v>205.7696584980011</v>
      </c>
      <c r="P90" t="n">
        <v>0.1038031836600022</v>
      </c>
      <c r="Q90" t="n">
        <v>6.560195757329922</v>
      </c>
      <c r="R90" t="n">
        <v>3.927204883198925</v>
      </c>
      <c r="S90" t="n">
        <v>13.19554728221233</v>
      </c>
      <c r="T90" t="n">
        <v>81.97615558297805</v>
      </c>
      <c r="U90" t="n">
        <v>2332.636558971588</v>
      </c>
      <c r="V90" t="n">
        <v>165.3333333333333</v>
      </c>
      <c r="W90" t="n">
        <v>631.3333333333334</v>
      </c>
      <c r="X90" t="n">
        <v>36</v>
      </c>
      <c r="Y90" t="n">
        <v>0</v>
      </c>
      <c r="Z90" t="n">
        <v>0.1302153638884416</v>
      </c>
      <c r="AA90" t="n">
        <v>1.123822074170973</v>
      </c>
      <c r="AB90" t="n">
        <v>46.91438103804384</v>
      </c>
      <c r="AC90" t="n">
        <v>4088.807084530505</v>
      </c>
      <c r="AD90" t="n">
        <v>4635.659387277617</v>
      </c>
      <c r="AE90" t="n">
        <v>1.086366579768952</v>
      </c>
      <c r="AF90" t="n">
        <v>15.42260571489886</v>
      </c>
      <c r="AG90" t="n">
        <v>140.7451413674537</v>
      </c>
      <c r="AH90" t="n">
        <v>44510.51350579923</v>
      </c>
      <c r="AI90" t="n">
        <v>28897.46184521259</v>
      </c>
      <c r="AJ90" t="n">
        <v>-10.57152129374518</v>
      </c>
      <c r="AK90" t="n">
        <v>405.721599240624</v>
      </c>
      <c r="AL90" t="n">
        <v>44.55260360079899</v>
      </c>
      <c r="AM90" t="n">
        <v>-0.02203578458442642</v>
      </c>
      <c r="AN90" t="n">
        <v>8.574260299025925</v>
      </c>
      <c r="AO90" t="n">
        <v>201.8424536148021</v>
      </c>
      <c r="AP90" t="n">
        <v>971347.1223025452</v>
      </c>
      <c r="AQ90" t="n">
        <v>0.2261261177218211</v>
      </c>
      <c r="AR90" t="n">
        <v>0.2103345246607658</v>
      </c>
      <c r="AS90" t="n">
        <v>0.1196591970860197</v>
      </c>
      <c r="AT90" t="n">
        <v>0.2354292840526514</v>
      </c>
      <c r="AU90" t="n">
        <v>0.208450876478742</v>
      </c>
      <c r="AV90" t="n">
        <v>6.649122678052566</v>
      </c>
      <c r="AW90" t="n">
        <v>64.74042090797133</v>
      </c>
      <c r="AX90" t="n">
        <v>1912.769101426701</v>
      </c>
      <c r="AY90" t="n">
        <v>168387.1483762256</v>
      </c>
      <c r="AZ90" t="n">
        <v>183201.8748445245</v>
      </c>
      <c r="BA90" t="n">
        <v>17799.83857269129</v>
      </c>
      <c r="BB90" t="n">
        <v>1133.11102274494</v>
      </c>
      <c r="BC90" t="n">
        <v>18932.94959543622</v>
      </c>
      <c r="BD90" t="n">
        <v>0.08176739907557568</v>
      </c>
      <c r="BE90" t="n">
        <v>0.1038031836600022</v>
      </c>
      <c r="BF90" t="n">
        <v>15.13445605635585</v>
      </c>
      <c r="BG90" t="n">
        <v>6.560195757329922</v>
      </c>
      <c r="BH90" t="n">
        <v>205.7696584980011</v>
      </c>
      <c r="BI90" t="n">
        <v>3.927204883198925</v>
      </c>
      <c r="BJ90" t="n">
        <v>2935.040555213921</v>
      </c>
      <c r="BK90" t="n">
        <v>3173.451710438191</v>
      </c>
      <c r="BL90" t="n">
        <v>35748.6145755215</v>
      </c>
      <c r="BM90" t="n">
        <v>15299.02400642138</v>
      </c>
      <c r="BN90" t="n">
        <v>14493.37689925631</v>
      </c>
      <c r="BO90" t="n">
        <v>238.7971605567724</v>
      </c>
      <c r="BP90" t="n">
        <v>0.027267002092198</v>
      </c>
      <c r="BQ90" t="n">
        <v>1.870888872768604</v>
      </c>
      <c r="BR90" t="n">
        <v>12.25295609620061</v>
      </c>
      <c r="BS90" t="n">
        <v>785.9136534637864</v>
      </c>
      <c r="BT90" t="n">
        <v>4237.984645126861</v>
      </c>
      <c r="BU90" t="n">
        <v>889.7661466615331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202.3333333333333</v>
      </c>
      <c r="C91" t="n">
        <v>73</v>
      </c>
      <c r="D91" t="n">
        <v>713.2071609392825</v>
      </c>
      <c r="E91" t="n">
        <v>7.114311015708306</v>
      </c>
      <c r="F91" t="n">
        <v>87.26077197119257</v>
      </c>
      <c r="G91" t="n">
        <v>1754.661863168049</v>
      </c>
      <c r="H91" t="n">
        <v>228671.8142681977</v>
      </c>
      <c r="I91" t="n">
        <v>202518.398102117</v>
      </c>
      <c r="J91" t="n">
        <v>-1200.938991175529</v>
      </c>
      <c r="K91" t="n">
        <v>96.18386161828032</v>
      </c>
      <c r="L91" t="n">
        <v>-591.6593946371823</v>
      </c>
      <c r="M91" t="n">
        <v>0.1189767770397827</v>
      </c>
      <c r="N91" t="n">
        <v>14.92201640547692</v>
      </c>
      <c r="O91" t="n">
        <v>205.7696584980011</v>
      </c>
      <c r="P91" t="n">
        <v>0.1038031836600022</v>
      </c>
      <c r="Q91" t="n">
        <v>6.555198892020367</v>
      </c>
      <c r="R91" t="n">
        <v>2.544022133541156</v>
      </c>
      <c r="S91" t="n">
        <v>13.23275666017654</v>
      </c>
      <c r="T91" t="n">
        <v>82.19359209916654</v>
      </c>
      <c r="U91" t="n">
        <v>2334.019741721246</v>
      </c>
      <c r="V91" t="n">
        <v>166</v>
      </c>
      <c r="W91" t="n">
        <v>632.6666666666666</v>
      </c>
      <c r="X91" t="n">
        <v>36.66666666666666</v>
      </c>
      <c r="Y91" t="n">
        <v>0</v>
      </c>
      <c r="Z91" t="n">
        <v>0.1305874576680837</v>
      </c>
      <c r="AA91" t="n">
        <v>1.126235130334021</v>
      </c>
      <c r="AB91" t="n">
        <v>46.91671083590443</v>
      </c>
      <c r="AC91" t="n">
        <v>4088.810645782325</v>
      </c>
      <c r="AD91" t="n">
        <v>4635.670179789938</v>
      </c>
      <c r="AE91" t="n">
        <v>1.086514728979054</v>
      </c>
      <c r="AF91" t="n">
        <v>15.42356999626228</v>
      </c>
      <c r="AG91" t="n">
        <v>140.7474711653143</v>
      </c>
      <c r="AH91" t="n">
        <v>44510.51492371233</v>
      </c>
      <c r="AI91" t="n">
        <v>28897.46614223205</v>
      </c>
      <c r="AJ91" t="n">
        <v>-9.335697493424407</v>
      </c>
      <c r="AK91" t="n">
        <v>394.3926916154335</v>
      </c>
      <c r="AL91" t="n">
        <v>29.48233757560294</v>
      </c>
      <c r="AM91" t="n">
        <v>0.01517359337978062</v>
      </c>
      <c r="AN91" t="n">
        <v>8.366817513456549</v>
      </c>
      <c r="AO91" t="n">
        <v>203.2256363644599</v>
      </c>
      <c r="AP91" t="n">
        <v>972339.9641381778</v>
      </c>
      <c r="AQ91" t="n">
        <v>0.2261764590239051</v>
      </c>
      <c r="AR91" t="n">
        <v>0.2104908494563159</v>
      </c>
      <c r="AS91" t="n">
        <v>0.1199697278320026</v>
      </c>
      <c r="AT91" t="n">
        <v>0.2351768133595931</v>
      </c>
      <c r="AU91" t="n">
        <v>0.2081861503281834</v>
      </c>
      <c r="AV91" t="n">
        <v>6.648711858100548</v>
      </c>
      <c r="AW91" t="n">
        <v>64.73987835892963</v>
      </c>
      <c r="AX91" t="n">
        <v>1912.118050830183</v>
      </c>
      <c r="AY91" t="n">
        <v>168383.5652106148</v>
      </c>
      <c r="AZ91" t="n">
        <v>183211.1683992337</v>
      </c>
      <c r="BA91" t="n">
        <v>17776.05879810401</v>
      </c>
      <c r="BB91" t="n">
        <v>1052.820657584064</v>
      </c>
      <c r="BC91" t="n">
        <v>18828.87945568807</v>
      </c>
      <c r="BD91" t="n">
        <v>0.1189767770397827</v>
      </c>
      <c r="BE91" t="n">
        <v>0.1038031836600022</v>
      </c>
      <c r="BF91" t="n">
        <v>14.92201640547692</v>
      </c>
      <c r="BG91" t="n">
        <v>6.555198892020367</v>
      </c>
      <c r="BH91" t="n">
        <v>205.7696584980011</v>
      </c>
      <c r="BI91" t="n">
        <v>2.544022133541156</v>
      </c>
      <c r="BJ91" t="n">
        <v>4085.27163757123</v>
      </c>
      <c r="BK91" t="n">
        <v>3173.451710438191</v>
      </c>
      <c r="BL91" t="n">
        <v>35250.30550843946</v>
      </c>
      <c r="BM91" t="n">
        <v>15287.30310930807</v>
      </c>
      <c r="BN91" t="n">
        <v>14493.37689925631</v>
      </c>
      <c r="BO91" t="n">
        <v>146.8379647830176</v>
      </c>
      <c r="BP91" t="n">
        <v>0.03268198568917446</v>
      </c>
      <c r="BQ91" t="n">
        <v>1.480087192456675</v>
      </c>
      <c r="BR91" t="n">
        <v>12.25295609620061</v>
      </c>
      <c r="BS91" t="n">
        <v>953.3037788695024</v>
      </c>
      <c r="BT91" t="n">
        <v>3321.300683707093</v>
      </c>
      <c r="BU91" t="n">
        <v>889.7661466615331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203</v>
      </c>
      <c r="C92" t="n">
        <v>73</v>
      </c>
      <c r="D92" t="n">
        <v>713.2071609392825</v>
      </c>
      <c r="E92" t="n">
        <v>7.114311015708306</v>
      </c>
      <c r="F92" t="n">
        <v>87.26077197119257</v>
      </c>
      <c r="G92" t="n">
        <v>1754.661863168049</v>
      </c>
      <c r="H92" t="n">
        <v>228671.3771987252</v>
      </c>
      <c r="I92" t="n">
        <v>202518.1073044401</v>
      </c>
      <c r="J92" t="n">
        <v>-1200.210980683626</v>
      </c>
      <c r="K92" t="n">
        <v>96.18386161828032</v>
      </c>
      <c r="L92" t="n">
        <v>-591.6593946371823</v>
      </c>
      <c r="M92" t="n">
        <v>0.1189767770397827</v>
      </c>
      <c r="N92" t="n">
        <v>14.92201640547692</v>
      </c>
      <c r="O92" t="n">
        <v>205.7696584980011</v>
      </c>
      <c r="P92" t="n">
        <v>0.1038031836600022</v>
      </c>
      <c r="Q92" t="n">
        <v>6.555198892020367</v>
      </c>
      <c r="R92" t="n">
        <v>0.9093573046150037</v>
      </c>
      <c r="S92" t="n">
        <v>13.23275666017654</v>
      </c>
      <c r="T92" t="n">
        <v>82.19359209916654</v>
      </c>
      <c r="U92" t="n">
        <v>2335.654406550171</v>
      </c>
      <c r="V92" t="n">
        <v>166</v>
      </c>
      <c r="W92" t="n">
        <v>634.3333333333334</v>
      </c>
      <c r="X92" t="n">
        <v>37</v>
      </c>
      <c r="Y92" t="n">
        <v>0</v>
      </c>
      <c r="Z92" t="n">
        <v>0.1305874576680837</v>
      </c>
      <c r="AA92" t="n">
        <v>1.126235130334021</v>
      </c>
      <c r="AB92" t="n">
        <v>46.91671083590443</v>
      </c>
      <c r="AC92" t="n">
        <v>4088.819788951164</v>
      </c>
      <c r="AD92" t="n">
        <v>4635.677619253383</v>
      </c>
      <c r="AE92" t="n">
        <v>1.086514728979054</v>
      </c>
      <c r="AF92" t="n">
        <v>15.42356999626228</v>
      </c>
      <c r="AG92" t="n">
        <v>140.7474711653143</v>
      </c>
      <c r="AH92" t="n">
        <v>44510.51856404857</v>
      </c>
      <c r="AI92" t="n">
        <v>28897.46910424104</v>
      </c>
      <c r="AJ92" t="n">
        <v>-9.163350761952413</v>
      </c>
      <c r="AK92" t="n">
        <v>405.7994527696681</v>
      </c>
      <c r="AL92" t="n">
        <v>55.76967625540419</v>
      </c>
      <c r="AM92" t="n">
        <v>0.01517359337978062</v>
      </c>
      <c r="AN92" t="n">
        <v>8.366817513456549</v>
      </c>
      <c r="AO92" t="n">
        <v>204.8603011933861</v>
      </c>
      <c r="AP92" t="n">
        <v>972369.2217787068</v>
      </c>
      <c r="AQ92" t="n">
        <v>0.2261696535950762</v>
      </c>
      <c r="AR92" t="n">
        <v>0.2104994946250338</v>
      </c>
      <c r="AS92" t="n">
        <v>0.1199714295236569</v>
      </c>
      <c r="AT92" t="n">
        <v>0.2351697371188895</v>
      </c>
      <c r="AU92" t="n">
        <v>0.2081896851373436</v>
      </c>
      <c r="AV92" t="n">
        <v>6.648726356184439</v>
      </c>
      <c r="AW92" t="n">
        <v>64.73986819885214</v>
      </c>
      <c r="AX92" t="n">
        <v>1912.121230429165</v>
      </c>
      <c r="AY92" t="n">
        <v>168383.7955541107</v>
      </c>
      <c r="AZ92" t="n">
        <v>183210.9924756597</v>
      </c>
      <c r="BA92" t="n">
        <v>17715.00653192227</v>
      </c>
      <c r="BB92" t="n">
        <v>1004.677214079717</v>
      </c>
      <c r="BC92" t="n">
        <v>18719.68374600199</v>
      </c>
      <c r="BD92" t="n">
        <v>0.1189767770397827</v>
      </c>
      <c r="BE92" t="n">
        <v>0.1038031836600022</v>
      </c>
      <c r="BF92" t="n">
        <v>14.92201640547692</v>
      </c>
      <c r="BG92" t="n">
        <v>6.555198892020367</v>
      </c>
      <c r="BH92" t="n">
        <v>205.7696584980011</v>
      </c>
      <c r="BI92" t="n">
        <v>0.9093573046150037</v>
      </c>
      <c r="BJ92" t="n">
        <v>4085.27163757123</v>
      </c>
      <c r="BK92" t="n">
        <v>3173.451710438191</v>
      </c>
      <c r="BL92" t="n">
        <v>35250.30550843946</v>
      </c>
      <c r="BM92" t="n">
        <v>15287.30310930807</v>
      </c>
      <c r="BN92" t="n">
        <v>14493.37689925631</v>
      </c>
      <c r="BO92" t="n">
        <v>38.37026558882921</v>
      </c>
      <c r="BP92" t="n">
        <v>0.03268198568917446</v>
      </c>
      <c r="BQ92" t="n">
        <v>1.480087192456675</v>
      </c>
      <c r="BR92" t="n">
        <v>12.25295609620061</v>
      </c>
      <c r="BS92" t="n">
        <v>953.3037788695024</v>
      </c>
      <c r="BT92" t="n">
        <v>3321.300683707093</v>
      </c>
      <c r="BU92" t="n">
        <v>889.7661466615331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203</v>
      </c>
      <c r="C93" t="n">
        <v>73</v>
      </c>
      <c r="D93" t="n">
        <v>713.2071609392825</v>
      </c>
      <c r="E93" t="n">
        <v>7.114311015708306</v>
      </c>
      <c r="F93" t="n">
        <v>87.26077197119257</v>
      </c>
      <c r="G93" t="n">
        <v>1754.661863168049</v>
      </c>
      <c r="H93" t="n">
        <v>228671.158663989</v>
      </c>
      <c r="I93" t="n">
        <v>202517.9703347761</v>
      </c>
      <c r="J93" t="n">
        <v>-1199.8555161237</v>
      </c>
      <c r="K93" t="n">
        <v>96.18386161828032</v>
      </c>
      <c r="L93" t="n">
        <v>-591.6593946371823</v>
      </c>
      <c r="M93" t="n">
        <v>0.1189767770397827</v>
      </c>
      <c r="N93" t="n">
        <v>14.92201640547692</v>
      </c>
      <c r="O93" t="n">
        <v>205.7696584980011</v>
      </c>
      <c r="P93" t="n">
        <v>0.1038031836600022</v>
      </c>
      <c r="Q93" t="n">
        <v>6.555198892020367</v>
      </c>
      <c r="R93" t="n">
        <v>0.1843297428320282</v>
      </c>
      <c r="S93" t="n">
        <v>13.23275666017654</v>
      </c>
      <c r="T93" t="n">
        <v>82.19359209916654</v>
      </c>
      <c r="U93" t="n">
        <v>2336.379434111954</v>
      </c>
      <c r="V93" t="n">
        <v>166</v>
      </c>
      <c r="W93" t="n">
        <v>635.6666666666666</v>
      </c>
      <c r="X93" t="n">
        <v>37</v>
      </c>
      <c r="Y93" t="n">
        <v>0</v>
      </c>
      <c r="Z93" t="n">
        <v>0.1305874576680837</v>
      </c>
      <c r="AA93" t="n">
        <v>1.126235130334021</v>
      </c>
      <c r="AB93" t="n">
        <v>46.91671083590443</v>
      </c>
      <c r="AC93" t="n">
        <v>4088.824360535584</v>
      </c>
      <c r="AD93" t="n">
        <v>4635.680297944581</v>
      </c>
      <c r="AE93" t="n">
        <v>1.086514728979054</v>
      </c>
      <c r="AF93" t="n">
        <v>15.42356999626228</v>
      </c>
      <c r="AG93" t="n">
        <v>140.7474711653143</v>
      </c>
      <c r="AH93" t="n">
        <v>44510.52038421667</v>
      </c>
      <c r="AI93" t="n">
        <v>28897.47017075713</v>
      </c>
      <c r="AJ93" t="n">
        <v>-9.32257891027354</v>
      </c>
      <c r="AK93" t="n">
        <v>392.5659363746622</v>
      </c>
      <c r="AL93" t="n">
        <v>58.30335704454537</v>
      </c>
      <c r="AM93" t="n">
        <v>0.01517359337978062</v>
      </c>
      <c r="AN93" t="n">
        <v>8.366817513456549</v>
      </c>
      <c r="AO93" t="n">
        <v>205.585328755169</v>
      </c>
      <c r="AP93" t="n">
        <v>971752.6755627509</v>
      </c>
      <c r="AQ93" t="n">
        <v>0.2261884175981157</v>
      </c>
      <c r="AR93" t="n">
        <v>0.2104494143812016</v>
      </c>
      <c r="AS93" t="n">
        <v>0.1197077628518513</v>
      </c>
      <c r="AT93" t="n">
        <v>0.2353300361015112</v>
      </c>
      <c r="AU93" t="n">
        <v>0.2083243690673202</v>
      </c>
      <c r="AV93" t="n">
        <v>6.648958824364915</v>
      </c>
      <c r="AW93" t="n">
        <v>64.74489193159829</v>
      </c>
      <c r="AX93" t="n">
        <v>1912.766045228675</v>
      </c>
      <c r="AY93" t="n">
        <v>168388.3301997131</v>
      </c>
      <c r="AZ93" t="n">
        <v>183209.2486049802</v>
      </c>
      <c r="BA93" t="n">
        <v>17684.48039883139</v>
      </c>
      <c r="BB93" t="n">
        <v>986.7690233029665</v>
      </c>
      <c r="BC93" t="n">
        <v>18671.24942213436</v>
      </c>
      <c r="BD93" t="n">
        <v>0.1189767770397827</v>
      </c>
      <c r="BE93" t="n">
        <v>0.1038031836600022</v>
      </c>
      <c r="BF93" t="n">
        <v>14.92201640547692</v>
      </c>
      <c r="BG93" t="n">
        <v>6.555198892020367</v>
      </c>
      <c r="BH93" t="n">
        <v>205.7696584980011</v>
      </c>
      <c r="BI93" t="n">
        <v>0.1843297428320282</v>
      </c>
      <c r="BJ93" t="n">
        <v>4085.27163757123</v>
      </c>
      <c r="BK93" t="n">
        <v>3173.451710438191</v>
      </c>
      <c r="BL93" t="n">
        <v>35250.30550843946</v>
      </c>
      <c r="BM93" t="n">
        <v>15287.30310930807</v>
      </c>
      <c r="BN93" t="n">
        <v>14493.37689925631</v>
      </c>
      <c r="BO93" t="n">
        <v>-9.708593718868224</v>
      </c>
      <c r="BP93" t="n">
        <v>0.03268198568917446</v>
      </c>
      <c r="BQ93" t="n">
        <v>1.480087192456675</v>
      </c>
      <c r="BR93" t="n">
        <v>12.25295609620061</v>
      </c>
      <c r="BS93" t="n">
        <v>953.3037788695024</v>
      </c>
      <c r="BT93" t="n">
        <v>3321.300683707093</v>
      </c>
      <c r="BU93" t="n">
        <v>889.7661466615331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203</v>
      </c>
      <c r="C94" t="n">
        <v>73</v>
      </c>
      <c r="D94" t="n">
        <v>713.2071609392825</v>
      </c>
      <c r="E94" t="n">
        <v>7.114311015708306</v>
      </c>
      <c r="F94" t="n">
        <v>87.26077197119257</v>
      </c>
      <c r="G94" t="n">
        <v>1754.661863168049</v>
      </c>
      <c r="H94" t="n">
        <v>228671.158663989</v>
      </c>
      <c r="I94" t="n">
        <v>202517.9401220331</v>
      </c>
      <c r="J94" t="n">
        <v>-1199.825313867368</v>
      </c>
      <c r="K94" t="n">
        <v>96.18386161828032</v>
      </c>
      <c r="L94" t="n">
        <v>-591.6593946371823</v>
      </c>
      <c r="M94" t="n">
        <v>0.1189767770397827</v>
      </c>
      <c r="N94" t="n">
        <v>14.92201640547692</v>
      </c>
      <c r="O94" t="n">
        <v>205.7696584980011</v>
      </c>
      <c r="P94" t="n">
        <v>0.1038031836600022</v>
      </c>
      <c r="Q94" t="n">
        <v>6.55464988884087</v>
      </c>
      <c r="R94" t="n">
        <v>0.1020999732079513</v>
      </c>
      <c r="S94" t="n">
        <v>13.23275666017654</v>
      </c>
      <c r="T94" t="n">
        <v>82.19414110234602</v>
      </c>
      <c r="U94" t="n">
        <v>2336.461663881578</v>
      </c>
      <c r="V94" t="n">
        <v>166</v>
      </c>
      <c r="W94" t="n">
        <v>636.6666666666666</v>
      </c>
      <c r="X94" t="n">
        <v>37</v>
      </c>
      <c r="Y94" t="n">
        <v>0</v>
      </c>
      <c r="Z94" t="n">
        <v>0.1305874576680837</v>
      </c>
      <c r="AA94" t="n">
        <v>1.126235130334021</v>
      </c>
      <c r="AB94" t="n">
        <v>46.91671083590443</v>
      </c>
      <c r="AC94" t="n">
        <v>4088.824360535584</v>
      </c>
      <c r="AD94" t="n">
        <v>4635.681125732309</v>
      </c>
      <c r="AE94" t="n">
        <v>1.086514728979054</v>
      </c>
      <c r="AF94" t="n">
        <v>15.42356999626228</v>
      </c>
      <c r="AG94" t="n">
        <v>140.7474711653143</v>
      </c>
      <c r="AH94" t="n">
        <v>44510.52038421667</v>
      </c>
      <c r="AI94" t="n">
        <v>28897.47050033933</v>
      </c>
      <c r="AJ94" t="n">
        <v>-9.445279667302103</v>
      </c>
      <c r="AK94" t="n">
        <v>364.0464636195068</v>
      </c>
      <c r="AL94" t="n">
        <v>44.70588793704847</v>
      </c>
      <c r="AM94" t="n">
        <v>0.01517359337978062</v>
      </c>
      <c r="AN94" t="n">
        <v>8.367366516636046</v>
      </c>
      <c r="AO94" t="n">
        <v>205.6675585247931</v>
      </c>
      <c r="AP94" t="n">
        <v>972352.4883851419</v>
      </c>
      <c r="AQ94" t="n">
        <v>0.2262263855201117</v>
      </c>
      <c r="AR94" t="n">
        <v>0.2106242687325429</v>
      </c>
      <c r="AS94" t="n">
        <v>0.119773614234762</v>
      </c>
      <c r="AT94" t="n">
        <v>0.2351731099529145</v>
      </c>
      <c r="AU94" t="n">
        <v>0.2082026215596689</v>
      </c>
      <c r="AV94" t="n">
        <v>6.648903356973094</v>
      </c>
      <c r="AW94" t="n">
        <v>64.73939477846304</v>
      </c>
      <c r="AX94" t="n">
        <v>1912.622372378167</v>
      </c>
      <c r="AY94" t="n">
        <v>168392.1473041614</v>
      </c>
      <c r="AZ94" t="n">
        <v>183218.501398976</v>
      </c>
      <c r="BA94" t="n">
        <v>17684.48039883139</v>
      </c>
      <c r="BB94" t="n">
        <v>979.9905992562203</v>
      </c>
      <c r="BC94" t="n">
        <v>18664.47099808761</v>
      </c>
      <c r="BD94" t="n">
        <v>0.1189767770397827</v>
      </c>
      <c r="BE94" t="n">
        <v>0.1038031836600022</v>
      </c>
      <c r="BF94" t="n">
        <v>14.92201640547692</v>
      </c>
      <c r="BG94" t="n">
        <v>6.55464988884087</v>
      </c>
      <c r="BH94" t="n">
        <v>205.7696584980011</v>
      </c>
      <c r="BI94" t="n">
        <v>0.1020999732079513</v>
      </c>
      <c r="BJ94" t="n">
        <v>4085.27163757123</v>
      </c>
      <c r="BK94" t="n">
        <v>3173.451710438191</v>
      </c>
      <c r="BL94" t="n">
        <v>35250.30550843946</v>
      </c>
      <c r="BM94" t="n">
        <v>15286.01272401692</v>
      </c>
      <c r="BN94" t="n">
        <v>14493.37689925631</v>
      </c>
      <c r="BO94" t="n">
        <v>-15.16643021812708</v>
      </c>
      <c r="BP94" t="n">
        <v>0.03268198568917446</v>
      </c>
      <c r="BQ94" t="n">
        <v>1.480087192456675</v>
      </c>
      <c r="BR94" t="n">
        <v>12.25295609620061</v>
      </c>
      <c r="BS94" t="n">
        <v>953.3037788695024</v>
      </c>
      <c r="BT94" t="n">
        <v>3321.300683707093</v>
      </c>
      <c r="BU94" t="n">
        <v>889.7661466615331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203</v>
      </c>
      <c r="C95" t="n">
        <v>73</v>
      </c>
      <c r="D95" t="n">
        <v>713.2071609392825</v>
      </c>
      <c r="E95" t="n">
        <v>7.114226577496505</v>
      </c>
      <c r="F95" t="n">
        <v>87.26077197119257</v>
      </c>
      <c r="G95" t="n">
        <v>1754.661863168049</v>
      </c>
      <c r="H95" t="n">
        <v>228671.158663989</v>
      </c>
      <c r="I95" t="n">
        <v>202517.636910402</v>
      </c>
      <c r="J95" t="n">
        <v>-1196.463422383519</v>
      </c>
      <c r="K95" t="n">
        <v>96.18386161828032</v>
      </c>
      <c r="L95" t="n">
        <v>-591.6593946371823</v>
      </c>
      <c r="M95" t="n">
        <v>0.04455802111136864</v>
      </c>
      <c r="N95" t="n">
        <v>14.92201640547692</v>
      </c>
      <c r="O95" t="n">
        <v>370.1694536323196</v>
      </c>
      <c r="P95" t="n">
        <v>0.0963263975663969</v>
      </c>
      <c r="Q95" t="n">
        <v>6.554375387251121</v>
      </c>
      <c r="R95" t="n">
        <v>0.1020999732079513</v>
      </c>
      <c r="S95" t="n">
        <v>13.31465220219855</v>
      </c>
      <c r="T95" t="n">
        <v>82.19441560393578</v>
      </c>
      <c r="U95" t="n">
        <v>2500.861459015896</v>
      </c>
      <c r="V95" t="n">
        <v>167.3333333333333</v>
      </c>
      <c r="W95" t="n">
        <v>637.6666666666666</v>
      </c>
      <c r="X95" t="n">
        <v>37</v>
      </c>
      <c r="Y95" t="n">
        <v>0</v>
      </c>
      <c r="Z95" t="n">
        <v>0.1313321853959039</v>
      </c>
      <c r="AA95" t="n">
        <v>1.126235130334021</v>
      </c>
      <c r="AB95" t="n">
        <v>47.50704505435007</v>
      </c>
      <c r="AC95" t="n">
        <v>4088.824360535584</v>
      </c>
      <c r="AD95" t="n">
        <v>4635.681203245186</v>
      </c>
      <c r="AE95" t="n">
        <v>1.086811240984344</v>
      </c>
      <c r="AF95" t="n">
        <v>15.42356999626228</v>
      </c>
      <c r="AG95" t="n">
        <v>140.9825116725539</v>
      </c>
      <c r="AH95" t="n">
        <v>44510.52038421667</v>
      </c>
      <c r="AI95" t="n">
        <v>28897.47053120094</v>
      </c>
      <c r="AJ95" t="n">
        <v>-6.424744021845972</v>
      </c>
      <c r="AK95" t="n">
        <v>354.52095148496</v>
      </c>
      <c r="AL95" t="n">
        <v>40.54104309436678</v>
      </c>
      <c r="AM95" t="n">
        <v>-0.05176837645502815</v>
      </c>
      <c r="AN95" t="n">
        <v>8.367641018225795</v>
      </c>
      <c r="AO95" t="n">
        <v>370.0673536591115</v>
      </c>
      <c r="AP95" t="n">
        <v>972754.1215921819</v>
      </c>
      <c r="AQ95" t="n">
        <v>0.226132980592066</v>
      </c>
      <c r="AR95" t="n">
        <v>0.2108436449675417</v>
      </c>
      <c r="AS95" t="n">
        <v>0.1198337451674474</v>
      </c>
      <c r="AT95" t="n">
        <v>0.2350877648789807</v>
      </c>
      <c r="AU95" t="n">
        <v>0.2081018643939642</v>
      </c>
      <c r="AV95" t="n">
        <v>6.649289924094428</v>
      </c>
      <c r="AW95" t="n">
        <v>64.7341106296999</v>
      </c>
      <c r="AX95" t="n">
        <v>1912.530764175815</v>
      </c>
      <c r="AY95" t="n">
        <v>168398.4769125265</v>
      </c>
      <c r="AZ95" t="n">
        <v>183231.3763593255</v>
      </c>
      <c r="BA95" t="n">
        <v>17684.48039883139</v>
      </c>
      <c r="BB95" t="n">
        <v>747.6096136939299</v>
      </c>
      <c r="BC95" t="n">
        <v>18432.09001252532</v>
      </c>
      <c r="BD95" t="n">
        <v>0.04455802111136864</v>
      </c>
      <c r="BE95" t="n">
        <v>0.0963263975663969</v>
      </c>
      <c r="BF95" t="n">
        <v>14.92201640547692</v>
      </c>
      <c r="BG95" t="n">
        <v>6.554375387251121</v>
      </c>
      <c r="BH95" t="n">
        <v>370.1694536323196</v>
      </c>
      <c r="BI95" t="n">
        <v>0.1020999732079513</v>
      </c>
      <c r="BJ95" t="n">
        <v>1781.750675941064</v>
      </c>
      <c r="BK95" t="n">
        <v>2942.019012089779</v>
      </c>
      <c r="BL95" t="n">
        <v>35250.30550843946</v>
      </c>
      <c r="BM95" t="n">
        <v>15285.36753137134</v>
      </c>
      <c r="BN95" t="n">
        <v>25415.0719733886</v>
      </c>
      <c r="BO95" t="n">
        <v>-15.16643021812708</v>
      </c>
      <c r="BP95" t="n">
        <v>0.02185201849522154</v>
      </c>
      <c r="BQ95" t="n">
        <v>1.480087192456675</v>
      </c>
      <c r="BR95" t="n">
        <v>27.89556742431527</v>
      </c>
      <c r="BS95" t="n">
        <v>618.0783893314809</v>
      </c>
      <c r="BT95" t="n">
        <v>3321.300683707093</v>
      </c>
      <c r="BU95" t="n">
        <v>1928.963494500395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203</v>
      </c>
      <c r="C96" t="n">
        <v>73</v>
      </c>
      <c r="D96" t="n">
        <v>713.2116273382026</v>
      </c>
      <c r="E96" t="n">
        <v>7.114159472875593</v>
      </c>
      <c r="F96" t="n">
        <v>87.26077197119257</v>
      </c>
      <c r="G96" t="n">
        <v>1754.753583850164</v>
      </c>
      <c r="H96" t="n">
        <v>228671.158663989</v>
      </c>
      <c r="I96" t="n">
        <v>202517.4846187317</v>
      </c>
      <c r="J96" t="n">
        <v>-1195.404466107456</v>
      </c>
      <c r="K96" t="n">
        <v>96.18386161828032</v>
      </c>
      <c r="L96" t="n">
        <v>-591.6593946371823</v>
      </c>
      <c r="M96" t="n">
        <v>0.002449547715720167</v>
      </c>
      <c r="N96" t="n">
        <v>14.92201640547692</v>
      </c>
      <c r="O96" t="n">
        <v>452.3693511994788</v>
      </c>
      <c r="P96" t="n">
        <v>0.09258800451959424</v>
      </c>
      <c r="Q96" t="n">
        <v>6.554375387251121</v>
      </c>
      <c r="R96" t="n">
        <v>0.1020999732079513</v>
      </c>
      <c r="S96" t="n">
        <v>13.360499068641</v>
      </c>
      <c r="T96" t="n">
        <v>82.19441560393578</v>
      </c>
      <c r="U96" t="n">
        <v>2583.061356583056</v>
      </c>
      <c r="V96" t="n">
        <v>168.6666666666667</v>
      </c>
      <c r="W96" t="n">
        <v>638</v>
      </c>
      <c r="X96" t="n">
        <v>37</v>
      </c>
      <c r="Y96" t="n">
        <v>0</v>
      </c>
      <c r="Z96" t="n">
        <v>0.1317535573462076</v>
      </c>
      <c r="AA96" t="n">
        <v>1.126235130334021</v>
      </c>
      <c r="AB96" t="n">
        <v>47.80495773339859</v>
      </c>
      <c r="AC96" t="n">
        <v>4088.824360535584</v>
      </c>
      <c r="AD96" t="n">
        <v>4635.681240629116</v>
      </c>
      <c r="AE96" t="n">
        <v>1.086979009438313</v>
      </c>
      <c r="AF96" t="n">
        <v>15.42356999626228</v>
      </c>
      <c r="AG96" t="n">
        <v>141.1027774959994</v>
      </c>
      <c r="AH96" t="n">
        <v>44510.52038421667</v>
      </c>
      <c r="AI96" t="n">
        <v>28897.47054608528</v>
      </c>
      <c r="AJ96" t="n">
        <v>-6.003126403956796</v>
      </c>
      <c r="AK96" t="n">
        <v>362.6931750611213</v>
      </c>
      <c r="AL96" t="n">
        <v>73.89609056518276</v>
      </c>
      <c r="AM96" t="n">
        <v>-0.09013845680387396</v>
      </c>
      <c r="AN96" t="n">
        <v>8.367641018225795</v>
      </c>
      <c r="AO96" t="n">
        <v>452.2672512262707</v>
      </c>
      <c r="AP96" t="n">
        <v>973003.1275939932</v>
      </c>
      <c r="AQ96" t="n">
        <v>0.226318805451292</v>
      </c>
      <c r="AR96" t="n">
        <v>0.2107896869364195</v>
      </c>
      <c r="AS96" t="n">
        <v>0.1198030779260789</v>
      </c>
      <c r="AT96" t="n">
        <v>0.2350323027332757</v>
      </c>
      <c r="AU96" t="n">
        <v>0.208056126952934</v>
      </c>
      <c r="AV96" t="n">
        <v>6.648679186778083</v>
      </c>
      <c r="AW96" t="n">
        <v>64.73378109912458</v>
      </c>
      <c r="AX96" t="n">
        <v>1912.730718908211</v>
      </c>
      <c r="AY96" t="n">
        <v>168394.5366002012</v>
      </c>
      <c r="AZ96" t="n">
        <v>183227.8088374068</v>
      </c>
      <c r="BA96" t="n">
        <v>17684.48039883139</v>
      </c>
      <c r="BB96" t="n">
        <v>631.7410316720982</v>
      </c>
      <c r="BC96" t="n">
        <v>18316.22143050349</v>
      </c>
      <c r="BD96" t="n">
        <v>0.002449547715720167</v>
      </c>
      <c r="BE96" t="n">
        <v>0.09258800451959424</v>
      </c>
      <c r="BF96" t="n">
        <v>14.92201640547692</v>
      </c>
      <c r="BG96" t="n">
        <v>6.554375387251121</v>
      </c>
      <c r="BH96" t="n">
        <v>452.3693511994788</v>
      </c>
      <c r="BI96" t="n">
        <v>0.1020999732079513</v>
      </c>
      <c r="BJ96" t="n">
        <v>478.3862172713978</v>
      </c>
      <c r="BK96" t="n">
        <v>2826.302662915573</v>
      </c>
      <c r="BL96" t="n">
        <v>35250.30550843946</v>
      </c>
      <c r="BM96" t="n">
        <v>15285.36753137134</v>
      </c>
      <c r="BN96" t="n">
        <v>30875.91951045475</v>
      </c>
      <c r="BO96" t="n">
        <v>-15.16643021812708</v>
      </c>
      <c r="BP96" t="n">
        <v>0.00547901163274819</v>
      </c>
      <c r="BQ96" t="n">
        <v>1.480087192456675</v>
      </c>
      <c r="BR96" t="n">
        <v>35.71687308837261</v>
      </c>
      <c r="BS96" t="n">
        <v>111.366377204689</v>
      </c>
      <c r="BT96" t="n">
        <v>3321.300683707093</v>
      </c>
      <c r="BU96" t="n">
        <v>2448.562168419827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203</v>
      </c>
      <c r="C97" t="n">
        <v>73</v>
      </c>
      <c r="D97" t="n">
        <v>713.2116273382026</v>
      </c>
      <c r="E97" t="n">
        <v>7.114147030118087</v>
      </c>
      <c r="F97" t="n">
        <v>87.26251608782911</v>
      </c>
      <c r="G97" t="n">
        <v>1754.753583850164</v>
      </c>
      <c r="H97" t="n">
        <v>228670.6414490901</v>
      </c>
      <c r="I97" t="n">
        <v>202517.4846187317</v>
      </c>
      <c r="J97" t="n">
        <v>-1194.385707926342</v>
      </c>
      <c r="K97" t="n">
        <v>96.18386161828032</v>
      </c>
      <c r="L97" t="n">
        <v>-591.6593946371823</v>
      </c>
      <c r="M97" t="n">
        <v>-5.455705331947058e-16</v>
      </c>
      <c r="N97" t="n">
        <v>14.81970291680781</v>
      </c>
      <c r="O97" t="n">
        <v>452.3693511994788</v>
      </c>
      <c r="P97" t="n">
        <v>0.08081034196708869</v>
      </c>
      <c r="Q97" t="n">
        <v>6.554375387251121</v>
      </c>
      <c r="R97" t="n">
        <v>0.03403332440270006</v>
      </c>
      <c r="S97" t="n">
        <v>13.37472627890923</v>
      </c>
      <c r="T97" t="n">
        <v>82.29672909260489</v>
      </c>
      <c r="U97" t="n">
        <v>2583.129423231861</v>
      </c>
      <c r="V97" t="n">
        <v>169.6666666666667</v>
      </c>
      <c r="W97" t="n">
        <v>639.3333333333334</v>
      </c>
      <c r="X97" t="n">
        <v>37</v>
      </c>
      <c r="Y97" t="n">
        <v>0</v>
      </c>
      <c r="Z97" t="n">
        <v>0.1317780613894043</v>
      </c>
      <c r="AA97" t="n">
        <v>1.127399509811673</v>
      </c>
      <c r="AB97" t="n">
        <v>47.80495773339859</v>
      </c>
      <c r="AC97" t="n">
        <v>4088.825158978698</v>
      </c>
      <c r="AD97" t="n">
        <v>4635.681240629116</v>
      </c>
      <c r="AE97" t="n">
        <v>1.086988765663975</v>
      </c>
      <c r="AF97" t="n">
        <v>15.42403359114127</v>
      </c>
      <c r="AG97" t="n">
        <v>141.1027774959994</v>
      </c>
      <c r="AH97" t="n">
        <v>44510.52070211487</v>
      </c>
      <c r="AI97" t="n">
        <v>28897.47054608528</v>
      </c>
      <c r="AJ97" t="n">
        <v>-5.686115808648246</v>
      </c>
      <c r="AK97" t="n">
        <v>367.6200595976198</v>
      </c>
      <c r="AL97" t="n">
        <v>102.4107967026296</v>
      </c>
      <c r="AM97" t="n">
        <v>-0.08081034196708912</v>
      </c>
      <c r="AN97" t="n">
        <v>8.265327529556691</v>
      </c>
      <c r="AO97" t="n">
        <v>452.335317875076</v>
      </c>
      <c r="AP97" t="n">
        <v>972614.5642944031</v>
      </c>
      <c r="AQ97" t="n">
        <v>0.2263480541758325</v>
      </c>
      <c r="AR97" t="n">
        <v>0.2107424645337893</v>
      </c>
      <c r="AS97" t="n">
        <v>0.1196576172703341</v>
      </c>
      <c r="AT97" t="n">
        <v>0.2351098589249085</v>
      </c>
      <c r="AU97" t="n">
        <v>0.2081420050951358</v>
      </c>
      <c r="AV97" t="n">
        <v>6.648716012182947</v>
      </c>
      <c r="AW97" t="n">
        <v>64.7367113261764</v>
      </c>
      <c r="AX97" t="n">
        <v>1913.07572002798</v>
      </c>
      <c r="AY97" t="n">
        <v>168396.0947321342</v>
      </c>
      <c r="AZ97" t="n">
        <v>183224.6551739871</v>
      </c>
      <c r="BA97" t="n">
        <v>17314.91613428996</v>
      </c>
      <c r="BB97" t="n">
        <v>631.7410316720982</v>
      </c>
      <c r="BC97" t="n">
        <v>17946.65716596206</v>
      </c>
      <c r="BD97" t="n">
        <v>-5.455705331947058e-16</v>
      </c>
      <c r="BE97" t="n">
        <v>0.08081034196708869</v>
      </c>
      <c r="BF97" t="n">
        <v>14.81970291680781</v>
      </c>
      <c r="BG97" t="n">
        <v>6.554375387251121</v>
      </c>
      <c r="BH97" t="n">
        <v>452.3693511994788</v>
      </c>
      <c r="BI97" t="n">
        <v>0.03403332440270006</v>
      </c>
      <c r="BJ97" t="n">
        <v>402.5842283441057</v>
      </c>
      <c r="BK97" t="n">
        <v>2461.767341523014</v>
      </c>
      <c r="BL97" t="n">
        <v>35009.97675079761</v>
      </c>
      <c r="BM97" t="n">
        <v>15285.36753137134</v>
      </c>
      <c r="BN97" t="n">
        <v>30875.91951045475</v>
      </c>
      <c r="BO97" t="n">
        <v>-19.67815833869945</v>
      </c>
      <c r="BP97" t="n">
        <v>-2.567390744445674e-16</v>
      </c>
      <c r="BQ97" t="n">
        <v>0.8621243579301519</v>
      </c>
      <c r="BR97" t="n">
        <v>35.71687308837261</v>
      </c>
      <c r="BS97" t="n">
        <v>-58.18328147420152</v>
      </c>
      <c r="BT97" t="n">
        <v>1869.739973360189</v>
      </c>
      <c r="BU97" t="n">
        <v>2448.562168419827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203</v>
      </c>
      <c r="C98" t="n">
        <v>73</v>
      </c>
      <c r="D98" t="n">
        <v>713.2137281188689</v>
      </c>
      <c r="E98" t="n">
        <v>7.114147030118087</v>
      </c>
      <c r="F98" t="n">
        <v>87.26460775626795</v>
      </c>
      <c r="G98" t="n">
        <v>1754.753583850164</v>
      </c>
      <c r="H98" t="n">
        <v>228670.3828416405</v>
      </c>
      <c r="I98" t="n">
        <v>202517.4846187317</v>
      </c>
      <c r="J98" t="n">
        <v>-1193.720660078451</v>
      </c>
      <c r="K98" t="n">
        <v>96.18386161828032</v>
      </c>
      <c r="L98" t="n">
        <v>-591.6593946371823</v>
      </c>
      <c r="M98" t="n">
        <v>-5.455705331947058e-16</v>
      </c>
      <c r="N98" t="n">
        <v>14.76854617247326</v>
      </c>
      <c r="O98" t="n">
        <v>452.3693511994788</v>
      </c>
      <c r="P98" t="n">
        <v>0.07492151069083593</v>
      </c>
      <c r="Q98" t="n">
        <v>6.554375387251121</v>
      </c>
      <c r="R98" t="n">
        <v>7.442657601330893e-14</v>
      </c>
      <c r="S98" t="n">
        <v>13.38061511018548</v>
      </c>
      <c r="T98" t="n">
        <v>82.34788583693944</v>
      </c>
      <c r="U98" t="n">
        <v>2583.163456556264</v>
      </c>
      <c r="V98" t="n">
        <v>170</v>
      </c>
      <c r="W98" t="n">
        <v>640</v>
      </c>
      <c r="X98" t="n">
        <v>37</v>
      </c>
      <c r="Y98" t="n">
        <v>0</v>
      </c>
      <c r="Z98" t="n">
        <v>0.1317780613894043</v>
      </c>
      <c r="AA98" t="n">
        <v>1.127982902938412</v>
      </c>
      <c r="AB98" t="n">
        <v>47.80495773339859</v>
      </c>
      <c r="AC98" t="n">
        <v>4088.825558200255</v>
      </c>
      <c r="AD98" t="n">
        <v>4635.681240629116</v>
      </c>
      <c r="AE98" t="n">
        <v>1.086988765663975</v>
      </c>
      <c r="AF98" t="n">
        <v>15.42426659196867</v>
      </c>
      <c r="AG98" t="n">
        <v>141.1027774959994</v>
      </c>
      <c r="AH98" t="n">
        <v>44510.52086106397</v>
      </c>
      <c r="AI98" t="n">
        <v>28897.47054608528</v>
      </c>
      <c r="AJ98" t="n">
        <v>-5.733740887816308</v>
      </c>
      <c r="AK98" t="n">
        <v>342.8602405679001</v>
      </c>
      <c r="AL98" t="n">
        <v>127.0954991793761</v>
      </c>
      <c r="AM98" t="n">
        <v>-0.07492151069083636</v>
      </c>
      <c r="AN98" t="n">
        <v>8.214170785222139</v>
      </c>
      <c r="AO98" t="n">
        <v>452.3693511994786</v>
      </c>
      <c r="AP98" t="n">
        <v>972593.9650367271</v>
      </c>
      <c r="AQ98" t="n">
        <v>0.2263975770113764</v>
      </c>
      <c r="AR98" t="n">
        <v>0.2107527978144629</v>
      </c>
      <c r="AS98" t="n">
        <v>0.1195895191024333</v>
      </c>
      <c r="AT98" t="n">
        <v>0.2351139820208541</v>
      </c>
      <c r="AU98" t="n">
        <v>0.2081461240508732</v>
      </c>
      <c r="AV98" t="n">
        <v>6.648690252684768</v>
      </c>
      <c r="AW98" t="n">
        <v>64.73905699897256</v>
      </c>
      <c r="AX98" t="n">
        <v>1913.244211625667</v>
      </c>
      <c r="AY98" t="n">
        <v>168398.3366357539</v>
      </c>
      <c r="AZ98" t="n">
        <v>183226.3660180532</v>
      </c>
      <c r="BA98" t="n">
        <v>17130.13400201924</v>
      </c>
      <c r="BB98" t="n">
        <v>631.7410316720982</v>
      </c>
      <c r="BC98" t="n">
        <v>17761.87503369134</v>
      </c>
      <c r="BD98" t="n">
        <v>-5.455705331947058e-16</v>
      </c>
      <c r="BE98" t="n">
        <v>0.07492151069083593</v>
      </c>
      <c r="BF98" t="n">
        <v>14.76854617247326</v>
      </c>
      <c r="BG98" t="n">
        <v>6.554375387251121</v>
      </c>
      <c r="BH98" t="n">
        <v>452.3693511994788</v>
      </c>
      <c r="BI98" t="n">
        <v>7.442657601330893e-14</v>
      </c>
      <c r="BJ98" t="n">
        <v>402.5842283441057</v>
      </c>
      <c r="BK98" t="n">
        <v>2279.499680826735</v>
      </c>
      <c r="BL98" t="n">
        <v>34889.81237197669</v>
      </c>
      <c r="BM98" t="n">
        <v>15285.36753137134</v>
      </c>
      <c r="BN98" t="n">
        <v>30875.91951045475</v>
      </c>
      <c r="BO98" t="n">
        <v>-21.93402239898563</v>
      </c>
      <c r="BP98" t="n">
        <v>-2.567390744445674e-16</v>
      </c>
      <c r="BQ98" t="n">
        <v>0.5531429406668902</v>
      </c>
      <c r="BR98" t="n">
        <v>35.71687308837261</v>
      </c>
      <c r="BS98" t="n">
        <v>-58.18328147420152</v>
      </c>
      <c r="BT98" t="n">
        <v>1143.959618186736</v>
      </c>
      <c r="BU98" t="n">
        <v>2448.562168419827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203</v>
      </c>
      <c r="C99" t="n">
        <v>73</v>
      </c>
      <c r="D99" t="n">
        <v>713.2137281188689</v>
      </c>
      <c r="E99" t="n">
        <v>7.114147030118087</v>
      </c>
      <c r="F99" t="n">
        <v>87.26460775626795</v>
      </c>
      <c r="G99" t="n">
        <v>1754.753583850164</v>
      </c>
      <c r="H99" t="n">
        <v>228670.3828416405</v>
      </c>
      <c r="I99" t="n">
        <v>202517.4851260702</v>
      </c>
      <c r="J99" t="n">
        <v>-1193.720660078451</v>
      </c>
      <c r="K99" t="n">
        <v>96.18386161828032</v>
      </c>
      <c r="L99" t="n">
        <v>-591.6593946371823</v>
      </c>
      <c r="M99" t="n">
        <v>-5.455705331947058e-16</v>
      </c>
      <c r="N99" t="n">
        <v>14.76854617247326</v>
      </c>
      <c r="O99" t="n">
        <v>452.3693511994788</v>
      </c>
      <c r="P99" t="n">
        <v>0.07492151069083593</v>
      </c>
      <c r="Q99" t="n">
        <v>6.554375387251121</v>
      </c>
      <c r="R99" t="n">
        <v>7.442657601330893e-14</v>
      </c>
      <c r="S99" t="n">
        <v>13.38061511018548</v>
      </c>
      <c r="T99" t="n">
        <v>82.34788583693944</v>
      </c>
      <c r="U99" t="n">
        <v>2583.163456556264</v>
      </c>
      <c r="V99" t="n">
        <v>170</v>
      </c>
      <c r="W99" t="n">
        <v>640</v>
      </c>
      <c r="X99" t="n">
        <v>37.66666666666666</v>
      </c>
      <c r="Y99" t="n">
        <v>0</v>
      </c>
      <c r="Z99" t="n">
        <v>0.1317780613894043</v>
      </c>
      <c r="AA99" t="n">
        <v>1.127982902938412</v>
      </c>
      <c r="AB99" t="n">
        <v>47.80495773339859</v>
      </c>
      <c r="AC99" t="n">
        <v>4088.825558200255</v>
      </c>
      <c r="AD99" t="n">
        <v>4635.681747967733</v>
      </c>
      <c r="AE99" t="n">
        <v>1.086988765663975</v>
      </c>
      <c r="AF99" t="n">
        <v>15.42426659196867</v>
      </c>
      <c r="AG99" t="n">
        <v>141.1027774959994</v>
      </c>
      <c r="AH99" t="n">
        <v>44510.52086106397</v>
      </c>
      <c r="AI99" t="n">
        <v>28897.47074808078</v>
      </c>
      <c r="AJ99" t="n">
        <v>-5.972887351832337</v>
      </c>
      <c r="AK99" t="n">
        <v>330.2701378659358</v>
      </c>
      <c r="AL99" t="n">
        <v>136.4785548172397</v>
      </c>
      <c r="AM99" t="n">
        <v>-0.07492151069083636</v>
      </c>
      <c r="AN99" t="n">
        <v>8.214170785222139</v>
      </c>
      <c r="AO99" t="n">
        <v>452.3693511994786</v>
      </c>
      <c r="AP99" t="n">
        <v>972818.3714812271</v>
      </c>
      <c r="AQ99" t="n">
        <v>0.2262753247012906</v>
      </c>
      <c r="AR99" t="n">
        <v>0.211119597685385</v>
      </c>
      <c r="AS99" t="n">
        <v>0.1194496902483426</v>
      </c>
      <c r="AT99" t="n">
        <v>0.2350597467244162</v>
      </c>
      <c r="AU99" t="n">
        <v>0.2080956406405656</v>
      </c>
      <c r="AV99" t="n">
        <v>6.649514804936055</v>
      </c>
      <c r="AW99" t="n">
        <v>64.73350750127892</v>
      </c>
      <c r="AX99" t="n">
        <v>1913.678780248277</v>
      </c>
      <c r="AY99" t="n">
        <v>168414.4900135483</v>
      </c>
      <c r="AZ99" t="n">
        <v>183246.8603091241</v>
      </c>
      <c r="BA99" t="n">
        <v>17130.13400201924</v>
      </c>
      <c r="BB99" t="n">
        <v>631.7410316720982</v>
      </c>
      <c r="BC99" t="n">
        <v>17761.87503369134</v>
      </c>
      <c r="BD99" t="n">
        <v>-5.455705331947058e-16</v>
      </c>
      <c r="BE99" t="n">
        <v>0.07492151069083593</v>
      </c>
      <c r="BF99" t="n">
        <v>14.76854617247326</v>
      </c>
      <c r="BG99" t="n">
        <v>6.554375387251121</v>
      </c>
      <c r="BH99" t="n">
        <v>452.3693511994788</v>
      </c>
      <c r="BI99" t="n">
        <v>7.442657601330893e-14</v>
      </c>
      <c r="BJ99" t="n">
        <v>402.5842283441057</v>
      </c>
      <c r="BK99" t="n">
        <v>2279.499680826735</v>
      </c>
      <c r="BL99" t="n">
        <v>34889.81237197669</v>
      </c>
      <c r="BM99" t="n">
        <v>15285.36753137134</v>
      </c>
      <c r="BN99" t="n">
        <v>30875.91951045475</v>
      </c>
      <c r="BO99" t="n">
        <v>-21.93402239898563</v>
      </c>
      <c r="BP99" t="n">
        <v>-2.567390744445674e-16</v>
      </c>
      <c r="BQ99" t="n">
        <v>0.5531429406668902</v>
      </c>
      <c r="BR99" t="n">
        <v>35.71687308837261</v>
      </c>
      <c r="BS99" t="n">
        <v>-58.18328147420152</v>
      </c>
      <c r="BT99" t="n">
        <v>1143.959618186736</v>
      </c>
      <c r="BU99" t="n">
        <v>2448.562168419827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203</v>
      </c>
      <c r="C100" t="n">
        <v>73</v>
      </c>
      <c r="D100" t="n">
        <v>713.2137281188689</v>
      </c>
      <c r="E100" t="n">
        <v>7.108957984137962</v>
      </c>
      <c r="F100" t="n">
        <v>87.37635259817017</v>
      </c>
      <c r="G100" t="n">
        <v>1754.753583850164</v>
      </c>
      <c r="H100" t="n">
        <v>228844.9956079652</v>
      </c>
      <c r="I100" t="n">
        <v>202517.4853797396</v>
      </c>
      <c r="J100" t="n">
        <v>-1466.423125303987</v>
      </c>
      <c r="K100" t="n">
        <v>96.18386161828032</v>
      </c>
      <c r="L100" t="n">
        <v>-591.6593946371823</v>
      </c>
      <c r="M100" t="n">
        <v>-5.455705331947058e-16</v>
      </c>
      <c r="N100" t="n">
        <v>4.922848724157752</v>
      </c>
      <c r="O100" t="n">
        <v>452.3693511994788</v>
      </c>
      <c r="P100" t="n">
        <v>0.07492151069083593</v>
      </c>
      <c r="Q100" t="n">
        <v>6.554375387251121</v>
      </c>
      <c r="R100" t="n">
        <v>7.442657601330893e-14</v>
      </c>
      <c r="S100" t="n">
        <v>13.38625477910801</v>
      </c>
      <c r="T100" t="n">
        <v>92.19358328525495</v>
      </c>
      <c r="U100" t="n">
        <v>2583.163456556264</v>
      </c>
      <c r="V100" t="n">
        <v>170.6666666666667</v>
      </c>
      <c r="W100" t="n">
        <v>640</v>
      </c>
      <c r="X100" t="n">
        <v>38.66666666666666</v>
      </c>
      <c r="Y100" t="n">
        <v>0</v>
      </c>
      <c r="Z100" t="n">
        <v>0.1322286843318103</v>
      </c>
      <c r="AA100" t="n">
        <v>1.236275515142883</v>
      </c>
      <c r="AB100" t="n">
        <v>47.80495773339859</v>
      </c>
      <c r="AC100" t="n">
        <v>4088.826178878288</v>
      </c>
      <c r="AD100" t="n">
        <v>4635.682001637041</v>
      </c>
      <c r="AE100" t="n">
        <v>1.087168179970714</v>
      </c>
      <c r="AF100" t="n">
        <v>15.46738300286396</v>
      </c>
      <c r="AG100" t="n">
        <v>141.1027774959994</v>
      </c>
      <c r="AH100" t="n">
        <v>44510.52110818525</v>
      </c>
      <c r="AI100" t="n">
        <v>28897.47084907853</v>
      </c>
      <c r="AJ100" t="n">
        <v>-4.975261624977499</v>
      </c>
      <c r="AK100" t="n">
        <v>82.44669178220525</v>
      </c>
      <c r="AL100" t="n">
        <v>107.9943646700474</v>
      </c>
      <c r="AM100" t="n">
        <v>-0.07492151069083636</v>
      </c>
      <c r="AN100" t="n">
        <v>-1.631526663093371</v>
      </c>
      <c r="AO100" t="n">
        <v>452.3693511994786</v>
      </c>
      <c r="AP100" t="n">
        <v>972815.5810882928</v>
      </c>
      <c r="AQ100" t="n">
        <v>0.2262759737421566</v>
      </c>
      <c r="AR100" t="n">
        <v>0.211120203254051</v>
      </c>
      <c r="AS100" t="n">
        <v>0.1194500328739935</v>
      </c>
      <c r="AT100" t="n">
        <v>0.2350603621971454</v>
      </c>
      <c r="AU100" t="n">
        <v>0.2080934279326535</v>
      </c>
      <c r="AV100" t="n">
        <v>6.649514666090174</v>
      </c>
      <c r="AW100" t="n">
        <v>64.73349388937896</v>
      </c>
      <c r="AX100" t="n">
        <v>1913.678247989129</v>
      </c>
      <c r="AY100" t="n">
        <v>168414.5012304443</v>
      </c>
      <c r="AZ100" t="n">
        <v>183247.0375280268</v>
      </c>
      <c r="BA100" t="n">
        <v>17130.13400201924</v>
      </c>
      <c r="BB100" t="n">
        <v>631.7410316720982</v>
      </c>
      <c r="BC100" t="n">
        <v>17761.87503369134</v>
      </c>
      <c r="BD100" t="n">
        <v>-5.455705331947058e-16</v>
      </c>
      <c r="BE100" t="n">
        <v>0.07492151069083593</v>
      </c>
      <c r="BF100" t="n">
        <v>4.922848724157752</v>
      </c>
      <c r="BG100" t="n">
        <v>6.554375387251121</v>
      </c>
      <c r="BH100" t="n">
        <v>452.3693511994788</v>
      </c>
      <c r="BI100" t="n">
        <v>7.442657601330893e-14</v>
      </c>
      <c r="BJ100" t="n">
        <v>402.5842283441057</v>
      </c>
      <c r="BK100" t="n">
        <v>2279.499680826735</v>
      </c>
      <c r="BL100" t="n">
        <v>11762.26906588355</v>
      </c>
      <c r="BM100" t="n">
        <v>15285.36753137134</v>
      </c>
      <c r="BN100" t="n">
        <v>30875.91951045475</v>
      </c>
      <c r="BO100" t="n">
        <v>-21.93402239898563</v>
      </c>
      <c r="BP100" t="n">
        <v>-2.567390744445674e-16</v>
      </c>
      <c r="BQ100" t="n">
        <v>0.1843809802222983</v>
      </c>
      <c r="BR100" t="n">
        <v>35.71687308837261</v>
      </c>
      <c r="BS100" t="n">
        <v>-58.18328147420152</v>
      </c>
      <c r="BT100" t="n">
        <v>277.73777310239</v>
      </c>
      <c r="BU100" t="n">
        <v>2448.562168419827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203</v>
      </c>
      <c r="C101" t="n">
        <v>73</v>
      </c>
      <c r="D101" t="n">
        <v>713.4421688483311</v>
      </c>
      <c r="E101" t="n">
        <v>7.106940706837559</v>
      </c>
      <c r="F101" t="n">
        <v>87.55731043510293</v>
      </c>
      <c r="G101" t="n">
        <v>1754.754896957011</v>
      </c>
      <c r="H101" t="n">
        <v>228932.3019911276</v>
      </c>
      <c r="I101" t="n">
        <v>202517.4853797396</v>
      </c>
      <c r="J101" t="n">
        <v>-1602.774357916754</v>
      </c>
      <c r="K101" t="n">
        <v>96.18386161828032</v>
      </c>
      <c r="L101" t="n">
        <v>-591.6593946371823</v>
      </c>
      <c r="M101" t="n">
        <v>-5.455705331947058e-16</v>
      </c>
      <c r="N101" t="n">
        <v>-3.552713678800501e-15</v>
      </c>
      <c r="O101" t="n">
        <v>452.3693511994788</v>
      </c>
      <c r="P101" t="n">
        <v>0.07492151069083593</v>
      </c>
      <c r="Q101" t="n">
        <v>6.554375387251121</v>
      </c>
      <c r="R101" t="n">
        <v>123.9612933092298</v>
      </c>
      <c r="S101" t="n">
        <v>13.38907461356928</v>
      </c>
      <c r="T101" t="n">
        <v>97.11643200941269</v>
      </c>
      <c r="U101" t="n">
        <v>2770.695815490559</v>
      </c>
      <c r="V101" t="n">
        <v>171</v>
      </c>
      <c r="W101" t="n">
        <v>640.6666666666666</v>
      </c>
      <c r="X101" t="n">
        <v>39.66666666666666</v>
      </c>
      <c r="Y101" t="n">
        <v>0</v>
      </c>
      <c r="Z101" t="n">
        <v>0.1324570411159778</v>
      </c>
      <c r="AA101" t="n">
        <v>1.290554001565819</v>
      </c>
      <c r="AB101" t="n">
        <v>47.80627084024578</v>
      </c>
      <c r="AC101" t="n">
        <v>4089.068885535046</v>
      </c>
      <c r="AD101" t="n">
        <v>4635.682001637041</v>
      </c>
      <c r="AE101" t="n">
        <v>1.087260932437048</v>
      </c>
      <c r="AF101" t="n">
        <v>15.48907338863231</v>
      </c>
      <c r="AG101" t="n">
        <v>141.1033002646759</v>
      </c>
      <c r="AH101" t="n">
        <v>44510.61773356713</v>
      </c>
      <c r="AI101" t="n">
        <v>28897.47084907853</v>
      </c>
      <c r="AJ101" t="n">
        <v>-5.462554271220434</v>
      </c>
      <c r="AK101" t="n">
        <v>-41.46503125966004</v>
      </c>
      <c r="AL101" t="n">
        <v>77.52728886676039</v>
      </c>
      <c r="AM101" t="n">
        <v>-0.07492151069083636</v>
      </c>
      <c r="AN101" t="n">
        <v>-6.554375387251125</v>
      </c>
      <c r="AO101" t="n">
        <v>328.4080578902489</v>
      </c>
      <c r="AP101" t="n">
        <v>973151.5324404459</v>
      </c>
      <c r="AQ101" t="n">
        <v>0.2260962306187288</v>
      </c>
      <c r="AR101" t="n">
        <v>0.2110445184778913</v>
      </c>
      <c r="AS101" t="n">
        <v>0.1195791053480622</v>
      </c>
      <c r="AT101" t="n">
        <v>0.2352513593683193</v>
      </c>
      <c r="AU101" t="n">
        <v>0.2080287861869985</v>
      </c>
      <c r="AV101" t="n">
        <v>6.651177424629176</v>
      </c>
      <c r="AW101" t="n">
        <v>64.9230166514096</v>
      </c>
      <c r="AX101" t="n">
        <v>1913.666203882377</v>
      </c>
      <c r="AY101" t="n">
        <v>168442.3124883036</v>
      </c>
      <c r="AZ101" t="n">
        <v>183272.895274758</v>
      </c>
      <c r="BA101" t="n">
        <v>25357.44503895282</v>
      </c>
      <c r="BB101" t="n">
        <v>631.7410316720982</v>
      </c>
      <c r="BC101" t="n">
        <v>25989.18607062491</v>
      </c>
      <c r="BD101" t="n">
        <v>-5.455705331947058e-16</v>
      </c>
      <c r="BE101" t="n">
        <v>0.07492151069083593</v>
      </c>
      <c r="BF101" t="n">
        <v>-3.552713678800501e-15</v>
      </c>
      <c r="BG101" t="n">
        <v>6.554375387251121</v>
      </c>
      <c r="BH101" t="n">
        <v>452.3693511994788</v>
      </c>
      <c r="BI101" t="n">
        <v>123.9612933092298</v>
      </c>
      <c r="BJ101" t="n">
        <v>402.5842283441057</v>
      </c>
      <c r="BK101" t="n">
        <v>2279.499680826735</v>
      </c>
      <c r="BL101" t="n">
        <v>198.4974128369868</v>
      </c>
      <c r="BM101" t="n">
        <v>15285.36753137134</v>
      </c>
      <c r="BN101" t="n">
        <v>30875.91951045475</v>
      </c>
      <c r="BO101" t="n">
        <v>8205.37701453459</v>
      </c>
      <c r="BP101" t="n">
        <v>-2.567390744445674e-16</v>
      </c>
      <c r="BQ101" t="n">
        <v>2.331468351712829e-15</v>
      </c>
      <c r="BR101" t="n">
        <v>35.71687308837261</v>
      </c>
      <c r="BS101" t="n">
        <v>-58.18328147420152</v>
      </c>
      <c r="BT101" t="n">
        <v>-155.3731494397832</v>
      </c>
      <c r="BU101" t="n">
        <v>2448.562168419827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203</v>
      </c>
      <c r="C102" t="n">
        <v>73</v>
      </c>
      <c r="D102" t="n">
        <v>713.4421688483311</v>
      </c>
      <c r="E102" t="n">
        <v>7.106940706837559</v>
      </c>
      <c r="F102" t="n">
        <v>87.55731043510293</v>
      </c>
      <c r="G102" t="n">
        <v>1754.755553510435</v>
      </c>
      <c r="H102" t="n">
        <v>228932.3019911276</v>
      </c>
      <c r="I102" t="n">
        <v>202517.1071446715</v>
      </c>
      <c r="J102" t="n">
        <v>-1602.396266407747</v>
      </c>
      <c r="K102" t="n">
        <v>96.18386161828032</v>
      </c>
      <c r="L102" t="n">
        <v>-591.6593946371823</v>
      </c>
      <c r="M102" t="n">
        <v>-5.455705331947058e-16</v>
      </c>
      <c r="N102" t="n">
        <v>-3.552713678800501e-15</v>
      </c>
      <c r="O102" t="n">
        <v>475.7061057261846</v>
      </c>
      <c r="P102" t="n">
        <v>0.06742419256849025</v>
      </c>
      <c r="Q102" t="n">
        <v>6.554375387251121</v>
      </c>
      <c r="R102" t="n">
        <v>61.98064665461494</v>
      </c>
      <c r="S102" t="n">
        <v>13.39657193169162</v>
      </c>
      <c r="T102" t="n">
        <v>97.11643200941269</v>
      </c>
      <c r="U102" t="n">
        <v>3011.760042793643</v>
      </c>
      <c r="V102" t="n">
        <v>171.6666666666667</v>
      </c>
      <c r="W102" t="n">
        <v>642.3333333333334</v>
      </c>
      <c r="X102" t="n">
        <v>40</v>
      </c>
      <c r="Y102" t="n">
        <v>0</v>
      </c>
      <c r="Z102" t="n">
        <v>0.1324570411159778</v>
      </c>
      <c r="AA102" t="n">
        <v>1.290554001565819</v>
      </c>
      <c r="AB102" t="n">
        <v>47.87012094630327</v>
      </c>
      <c r="AC102" t="n">
        <v>4090.429696627009</v>
      </c>
      <c r="AD102" t="n">
        <v>4635.682076610222</v>
      </c>
      <c r="AE102" t="n">
        <v>1.087260932437048</v>
      </c>
      <c r="AF102" t="n">
        <v>15.48907338863231</v>
      </c>
      <c r="AG102" t="n">
        <v>141.1287200052799</v>
      </c>
      <c r="AH102" t="n">
        <v>44511.15949406064</v>
      </c>
      <c r="AI102" t="n">
        <v>28897.47087892654</v>
      </c>
      <c r="AJ102" t="n">
        <v>-5.577515517048898</v>
      </c>
      <c r="AK102" t="n">
        <v>-87.77263470998184</v>
      </c>
      <c r="AL102" t="n">
        <v>69.41479850191496</v>
      </c>
      <c r="AM102" t="n">
        <v>-0.06742419256849069</v>
      </c>
      <c r="AN102" t="n">
        <v>-6.554375387251125</v>
      </c>
      <c r="AO102" t="n">
        <v>413.7254590715697</v>
      </c>
      <c r="AP102" t="n">
        <v>973420.9556373716</v>
      </c>
      <c r="AQ102" t="n">
        <v>0.2259078704836093</v>
      </c>
      <c r="AR102" t="n">
        <v>0.211287954117844</v>
      </c>
      <c r="AS102" t="n">
        <v>0.1196431260412207</v>
      </c>
      <c r="AT102" t="n">
        <v>0.2351950071347298</v>
      </c>
      <c r="AU102" t="n">
        <v>0.2079660422225961</v>
      </c>
      <c r="AV102" t="n">
        <v>6.651690379348902</v>
      </c>
      <c r="AW102" t="n">
        <v>64.92124540698585</v>
      </c>
      <c r="AX102" t="n">
        <v>1913.508535140889</v>
      </c>
      <c r="AY102" t="n">
        <v>168446.0688055585</v>
      </c>
      <c r="AZ102" t="n">
        <v>183281.2449567628</v>
      </c>
      <c r="BA102" t="n">
        <v>21243.78952048603</v>
      </c>
      <c r="BB102" t="n">
        <v>399.3803997653</v>
      </c>
      <c r="BC102" t="n">
        <v>21643.16992025133</v>
      </c>
      <c r="BD102" t="n">
        <v>-5.455705331947058e-16</v>
      </c>
      <c r="BE102" t="n">
        <v>0.06742419256849025</v>
      </c>
      <c r="BF102" t="n">
        <v>-3.552713678800501e-15</v>
      </c>
      <c r="BG102" t="n">
        <v>6.554375387251121</v>
      </c>
      <c r="BH102" t="n">
        <v>475.7061057261846</v>
      </c>
      <c r="BI102" t="n">
        <v>61.98064665461494</v>
      </c>
      <c r="BJ102" t="n">
        <v>402.5842283441057</v>
      </c>
      <c r="BK102" t="n">
        <v>2047.517140428944</v>
      </c>
      <c r="BL102" t="n">
        <v>198.4974128369868</v>
      </c>
      <c r="BM102" t="n">
        <v>15285.36753137134</v>
      </c>
      <c r="BN102" t="n">
        <v>32424.77990839222</v>
      </c>
      <c r="BO102" t="n">
        <v>4091.721496067802</v>
      </c>
      <c r="BP102" t="n">
        <v>-2.567390744445674e-16</v>
      </c>
      <c r="BQ102" t="n">
        <v>2.331468351712829e-15</v>
      </c>
      <c r="BR102" t="n">
        <v>51.90422018936825</v>
      </c>
      <c r="BS102" t="n">
        <v>-58.18328147420152</v>
      </c>
      <c r="BT102" t="n">
        <v>-155.3731494397832</v>
      </c>
      <c r="BU102" t="n">
        <v>3522.916395512908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203</v>
      </c>
      <c r="C103" t="n">
        <v>73</v>
      </c>
      <c r="D103" t="n">
        <v>713.4442834989654</v>
      </c>
      <c r="E103" t="n">
        <v>7.106940706837559</v>
      </c>
      <c r="F103" t="n">
        <v>87.55731043510293</v>
      </c>
      <c r="G103" t="n">
        <v>1754.798983539456</v>
      </c>
      <c r="H103" t="n">
        <v>228929.1720610985</v>
      </c>
      <c r="I103" t="n">
        <v>202516.9180271374</v>
      </c>
      <c r="J103" t="n">
        <v>-1599.077134127697</v>
      </c>
      <c r="K103" t="n">
        <v>96.18386161828032</v>
      </c>
      <c r="L103" t="n">
        <v>-591.6593946371823</v>
      </c>
      <c r="M103" t="n">
        <v>-5.455705331947058e-16</v>
      </c>
      <c r="N103" t="n">
        <v>-3.552713678800501e-15</v>
      </c>
      <c r="O103" t="n">
        <v>487.3744829895375</v>
      </c>
      <c r="P103" t="n">
        <v>0.03939203384788117</v>
      </c>
      <c r="Q103" t="n">
        <v>6.554375387251121</v>
      </c>
      <c r="R103" t="n">
        <v>8.526512829121202e-14</v>
      </c>
      <c r="S103" t="n">
        <v>13.42460409041223</v>
      </c>
      <c r="T103" t="n">
        <v>97.11643200941269</v>
      </c>
      <c r="U103" t="n">
        <v>3085.409066711611</v>
      </c>
      <c r="V103" t="n">
        <v>172</v>
      </c>
      <c r="W103" t="n">
        <v>643.6666666666666</v>
      </c>
      <c r="X103" t="n">
        <v>40</v>
      </c>
      <c r="Y103" t="n">
        <v>0</v>
      </c>
      <c r="Z103" t="n">
        <v>0.1324570411159778</v>
      </c>
      <c r="AA103" t="n">
        <v>1.290554001565819</v>
      </c>
      <c r="AB103" t="n">
        <v>47.90301707166046</v>
      </c>
      <c r="AC103" t="n">
        <v>4091.049745928551</v>
      </c>
      <c r="AD103" t="n">
        <v>4635.682114096813</v>
      </c>
      <c r="AE103" t="n">
        <v>1.087260932437048</v>
      </c>
      <c r="AF103" t="n">
        <v>15.48907338863231</v>
      </c>
      <c r="AG103" t="n">
        <v>141.142598532453</v>
      </c>
      <c r="AH103" t="n">
        <v>44511.40634552849</v>
      </c>
      <c r="AI103" t="n">
        <v>28897.47089385055</v>
      </c>
      <c r="AJ103" t="n">
        <v>-5.58935379406903</v>
      </c>
      <c r="AK103" t="n">
        <v>-110.9264364351427</v>
      </c>
      <c r="AL103" t="n">
        <v>207.3813682417916</v>
      </c>
      <c r="AM103" t="n">
        <v>-0.03939203384788162</v>
      </c>
      <c r="AN103" t="n">
        <v>-6.554375387251125</v>
      </c>
      <c r="AO103" t="n">
        <v>487.3744829895374</v>
      </c>
      <c r="AP103" t="n">
        <v>972483.1507329233</v>
      </c>
      <c r="AQ103" t="n">
        <v>0.2261257225962483</v>
      </c>
      <c r="AR103" t="n">
        <v>0.2105375446329754</v>
      </c>
      <c r="AS103" t="n">
        <v>0.1197585027552547</v>
      </c>
      <c r="AT103" t="n">
        <v>0.235410044707294</v>
      </c>
      <c r="AU103" t="n">
        <v>0.2081681853082276</v>
      </c>
      <c r="AV103" t="n">
        <v>6.650288603029534</v>
      </c>
      <c r="AW103" t="n">
        <v>64.93538072174462</v>
      </c>
      <c r="AX103" t="n">
        <v>1913.095564392081</v>
      </c>
      <c r="AY103" t="n">
        <v>168417.0693298725</v>
      </c>
      <c r="AZ103" t="n">
        <v>183238.8230332873</v>
      </c>
      <c r="BA103" t="n">
        <v>16377.52763882416</v>
      </c>
      <c r="BB103" t="n">
        <v>283.2000838119009</v>
      </c>
      <c r="BC103" t="n">
        <v>16660.72772263606</v>
      </c>
      <c r="BD103" t="n">
        <v>-5.455705331947058e-16</v>
      </c>
      <c r="BE103" t="n">
        <v>0.03939203384788117</v>
      </c>
      <c r="BF103" t="n">
        <v>-3.552713678800501e-15</v>
      </c>
      <c r="BG103" t="n">
        <v>6.554375387251121</v>
      </c>
      <c r="BH103" t="n">
        <v>487.3744829895375</v>
      </c>
      <c r="BI103" t="n">
        <v>8.526512829121202e-14</v>
      </c>
      <c r="BJ103" t="n">
        <v>402.5842283441057</v>
      </c>
      <c r="BK103" t="n">
        <v>1182.049593560517</v>
      </c>
      <c r="BL103" t="n">
        <v>198.4974128369868</v>
      </c>
      <c r="BM103" t="n">
        <v>15285.36753137134</v>
      </c>
      <c r="BN103" t="n">
        <v>33199.21010736095</v>
      </c>
      <c r="BO103" t="n">
        <v>-21.93402239898569</v>
      </c>
      <c r="BP103" t="n">
        <v>-2.567390744445674e-16</v>
      </c>
      <c r="BQ103" t="n">
        <v>2.331468351712829e-15</v>
      </c>
      <c r="BR103" t="n">
        <v>59.99789373986607</v>
      </c>
      <c r="BS103" t="n">
        <v>-58.18328147420152</v>
      </c>
      <c r="BT103" t="n">
        <v>-155.3731494397832</v>
      </c>
      <c r="BU103" t="n">
        <v>4060.093509059448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203</v>
      </c>
      <c r="C104" t="n">
        <v>73</v>
      </c>
      <c r="D104" t="n">
        <v>713.4442834989654</v>
      </c>
      <c r="E104" t="n">
        <v>7.106940706837559</v>
      </c>
      <c r="F104" t="n">
        <v>87.55731043510293</v>
      </c>
      <c r="G104" t="n">
        <v>1754.798983539456</v>
      </c>
      <c r="H104" t="n">
        <v>228927.607096084</v>
      </c>
      <c r="I104" t="n">
        <v>202516.9180271374</v>
      </c>
      <c r="J104" t="n">
        <v>-1597.512090864923</v>
      </c>
      <c r="K104" t="n">
        <v>96.18386161828032</v>
      </c>
      <c r="L104" t="n">
        <v>-591.6593946371823</v>
      </c>
      <c r="M104" t="n">
        <v>-5.455705331947058e-16</v>
      </c>
      <c r="N104" t="n">
        <v>-3.552713678800501e-15</v>
      </c>
      <c r="O104" t="n">
        <v>487.3744829895375</v>
      </c>
      <c r="P104" t="n">
        <v>0.02725028401816305</v>
      </c>
      <c r="Q104" t="n">
        <v>6.554375387251121</v>
      </c>
      <c r="R104" t="n">
        <v>8.526512829121202e-14</v>
      </c>
      <c r="S104" t="n">
        <v>13.43674584024195</v>
      </c>
      <c r="T104" t="n">
        <v>97.11643200941269</v>
      </c>
      <c r="U104" t="n">
        <v>3085.409066711611</v>
      </c>
      <c r="V104" t="n">
        <v>172</v>
      </c>
      <c r="W104" t="n">
        <v>644</v>
      </c>
      <c r="X104" t="n">
        <v>40</v>
      </c>
      <c r="Y104" t="n">
        <v>0</v>
      </c>
      <c r="Z104" t="n">
        <v>0.1324570411159778</v>
      </c>
      <c r="AA104" t="n">
        <v>1.290554001565819</v>
      </c>
      <c r="AB104" t="n">
        <v>47.90301707166046</v>
      </c>
      <c r="AC104" t="n">
        <v>4091.04986734605</v>
      </c>
      <c r="AD104" t="n">
        <v>4635.682114096813</v>
      </c>
      <c r="AE104" t="n">
        <v>1.087260932437048</v>
      </c>
      <c r="AF104" t="n">
        <v>15.48907338863231</v>
      </c>
      <c r="AG104" t="n">
        <v>141.142598532453</v>
      </c>
      <c r="AH104" t="n">
        <v>44511.40639386669</v>
      </c>
      <c r="AI104" t="n">
        <v>28897.47089385055</v>
      </c>
      <c r="AJ104" t="n">
        <v>-5.820639501892469</v>
      </c>
      <c r="AK104" t="n">
        <v>-99.16039127563523</v>
      </c>
      <c r="AL104" t="n">
        <v>236.5810441169742</v>
      </c>
      <c r="AM104" t="n">
        <v>-0.0272502840181635</v>
      </c>
      <c r="AN104" t="n">
        <v>-6.554375387251125</v>
      </c>
      <c r="AO104" t="n">
        <v>487.3744829895374</v>
      </c>
      <c r="AP104" t="n">
        <v>971190.9754469403</v>
      </c>
      <c r="AQ104" t="n">
        <v>0.2258523784755939</v>
      </c>
      <c r="AR104" t="n">
        <v>0.2108176660702871</v>
      </c>
      <c r="AS104" t="n">
        <v>0.119153580986984</v>
      </c>
      <c r="AT104" t="n">
        <v>0.2357302109104561</v>
      </c>
      <c r="AU104" t="n">
        <v>0.2084461635566789</v>
      </c>
      <c r="AV104" t="n">
        <v>6.6520381185229</v>
      </c>
      <c r="AW104" t="n">
        <v>64.93996385184788</v>
      </c>
      <c r="AX104" t="n">
        <v>1914.706655558028</v>
      </c>
      <c r="AY104" t="n">
        <v>168442.265114829</v>
      </c>
      <c r="AZ104" t="n">
        <v>183254.1872407935</v>
      </c>
      <c r="BA104" t="n">
        <v>16001.22445722662</v>
      </c>
      <c r="BB104" t="n">
        <v>283.2000838119009</v>
      </c>
      <c r="BC104" t="n">
        <v>16284.42454103852</v>
      </c>
      <c r="BD104" t="n">
        <v>-5.455705331947058e-16</v>
      </c>
      <c r="BE104" t="n">
        <v>0.02725028401816305</v>
      </c>
      <c r="BF104" t="n">
        <v>-3.552713678800501e-15</v>
      </c>
      <c r="BG104" t="n">
        <v>6.554375387251121</v>
      </c>
      <c r="BH104" t="n">
        <v>487.3744829895375</v>
      </c>
      <c r="BI104" t="n">
        <v>8.526512829121202e-14</v>
      </c>
      <c r="BJ104" t="n">
        <v>402.5842283441057</v>
      </c>
      <c r="BK104" t="n">
        <v>807.3114552257521</v>
      </c>
      <c r="BL104" t="n">
        <v>198.4974128369868</v>
      </c>
      <c r="BM104" t="n">
        <v>15285.36753137134</v>
      </c>
      <c r="BN104" t="n">
        <v>33199.21010736095</v>
      </c>
      <c r="BO104" t="n">
        <v>-21.93402239898569</v>
      </c>
      <c r="BP104" t="n">
        <v>-2.567390744445674e-16</v>
      </c>
      <c r="BQ104" t="n">
        <v>2.331468351712829e-15</v>
      </c>
      <c r="BR104" t="n">
        <v>59.99789373986607</v>
      </c>
      <c r="BS104" t="n">
        <v>-58.18328147420152</v>
      </c>
      <c r="BT104" t="n">
        <v>-155.3731494397832</v>
      </c>
      <c r="BU104" t="n">
        <v>4060.093509059448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203.3333333333333</v>
      </c>
      <c r="C105" t="n">
        <v>73</v>
      </c>
      <c r="D105" t="n">
        <v>713.4442834989654</v>
      </c>
      <c r="E105" t="n">
        <v>7.106940706837559</v>
      </c>
      <c r="F105" t="n">
        <v>87.55731043510293</v>
      </c>
      <c r="G105" t="n">
        <v>1754.798983539456</v>
      </c>
      <c r="H105" t="n">
        <v>228927.607096084</v>
      </c>
      <c r="I105" t="n">
        <v>202516.4327926642</v>
      </c>
      <c r="J105" t="n">
        <v>-1597.027039567775</v>
      </c>
      <c r="K105" t="n">
        <v>96.18386161828032</v>
      </c>
      <c r="L105" t="n">
        <v>-591.6593946371823</v>
      </c>
      <c r="M105" t="n">
        <v>-5.455705331947058e-16</v>
      </c>
      <c r="N105" t="n">
        <v>-3.552713678800501e-15</v>
      </c>
      <c r="O105" t="n">
        <v>487.3744829895375</v>
      </c>
      <c r="P105" t="n">
        <v>0.02725028401816305</v>
      </c>
      <c r="Q105" t="n">
        <v>6.474002447010679</v>
      </c>
      <c r="R105" t="n">
        <v>8.526512829121202e-14</v>
      </c>
      <c r="S105" t="n">
        <v>13.43674584024195</v>
      </c>
      <c r="T105" t="n">
        <v>97.19680494965314</v>
      </c>
      <c r="U105" t="n">
        <v>3085.409066711611</v>
      </c>
      <c r="V105" t="n">
        <v>172</v>
      </c>
      <c r="W105" t="n">
        <v>644.6666666666666</v>
      </c>
      <c r="X105" t="n">
        <v>40</v>
      </c>
      <c r="Y105" t="n">
        <v>0</v>
      </c>
      <c r="Z105" t="n">
        <v>0.1324570411159778</v>
      </c>
      <c r="AA105" t="n">
        <v>1.290554001565819</v>
      </c>
      <c r="AB105" t="n">
        <v>47.90301707166046</v>
      </c>
      <c r="AC105" t="n">
        <v>4091.04986734605</v>
      </c>
      <c r="AD105" t="n">
        <v>4635.682917826216</v>
      </c>
      <c r="AE105" t="n">
        <v>1.087260932437048</v>
      </c>
      <c r="AF105" t="n">
        <v>15.48907338863231</v>
      </c>
      <c r="AG105" t="n">
        <v>141.142598532453</v>
      </c>
      <c r="AH105" t="n">
        <v>44511.40639386669</v>
      </c>
      <c r="AI105" t="n">
        <v>28897.47121382774</v>
      </c>
      <c r="AJ105" t="n">
        <v>-5.886061347923316</v>
      </c>
      <c r="AK105" t="n">
        <v>-84.40271690305161</v>
      </c>
      <c r="AL105" t="n">
        <v>194.312505958669</v>
      </c>
      <c r="AM105" t="n">
        <v>-0.0272502840181635</v>
      </c>
      <c r="AN105" t="n">
        <v>-6.474002447010683</v>
      </c>
      <c r="AO105" t="n">
        <v>487.3744829895374</v>
      </c>
      <c r="AP105" t="n">
        <v>971585.7059345712</v>
      </c>
      <c r="AQ105" t="n">
        <v>0.2257079369189796</v>
      </c>
      <c r="AR105" t="n">
        <v>0.2109746782203804</v>
      </c>
      <c r="AS105" t="n">
        <v>0.1193263178340937</v>
      </c>
      <c r="AT105" t="n">
        <v>0.2356286080783284</v>
      </c>
      <c r="AU105" t="n">
        <v>0.2083624589482178</v>
      </c>
      <c r="AV105" t="n">
        <v>6.65235833392038</v>
      </c>
      <c r="AW105" t="n">
        <v>64.93469829393018</v>
      </c>
      <c r="AX105" t="n">
        <v>1914.32838898794</v>
      </c>
      <c r="AY105" t="n">
        <v>168444.0658641234</v>
      </c>
      <c r="AZ105" t="n">
        <v>183261.1392178749</v>
      </c>
      <c r="BA105" t="n">
        <v>16001.22445722662</v>
      </c>
      <c r="BB105" t="n">
        <v>94.4000279372906</v>
      </c>
      <c r="BC105" t="n">
        <v>16095.62448516391</v>
      </c>
      <c r="BD105" t="n">
        <v>-5.455705331947058e-16</v>
      </c>
      <c r="BE105" t="n">
        <v>0.02725028401816305</v>
      </c>
      <c r="BF105" t="n">
        <v>-3.552713678800501e-15</v>
      </c>
      <c r="BG105" t="n">
        <v>6.474002447010679</v>
      </c>
      <c r="BH105" t="n">
        <v>487.3744829895375</v>
      </c>
      <c r="BI105" t="n">
        <v>8.526512829121202e-14</v>
      </c>
      <c r="BJ105" t="n">
        <v>402.5842283441057</v>
      </c>
      <c r="BK105" t="n">
        <v>807.3114552257521</v>
      </c>
      <c r="BL105" t="n">
        <v>198.4974128369868</v>
      </c>
      <c r="BM105" t="n">
        <v>15097.05252679388</v>
      </c>
      <c r="BN105" t="n">
        <v>33199.21010736095</v>
      </c>
      <c r="BO105" t="n">
        <v>-21.93402239898569</v>
      </c>
      <c r="BP105" t="n">
        <v>-2.567390744445674e-16</v>
      </c>
      <c r="BQ105" t="n">
        <v>2.331468351712829e-15</v>
      </c>
      <c r="BR105" t="n">
        <v>59.99789373986607</v>
      </c>
      <c r="BS105" t="n">
        <v>-58.18328147420152</v>
      </c>
      <c r="BT105" t="n">
        <v>-155.3731494397832</v>
      </c>
      <c r="BU105" t="n">
        <v>4060.093509059448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204</v>
      </c>
      <c r="C106" t="n">
        <v>73</v>
      </c>
      <c r="D106" t="n">
        <v>713.4442834989654</v>
      </c>
      <c r="E106" t="n">
        <v>7.106940706837559</v>
      </c>
      <c r="F106" t="n">
        <v>87.55731043510293</v>
      </c>
      <c r="G106" t="n">
        <v>1754.798983539456</v>
      </c>
      <c r="H106" t="n">
        <v>228924.0389447867</v>
      </c>
      <c r="I106" t="n">
        <v>202516.1901754277</v>
      </c>
      <c r="J106" t="n">
        <v>-1593.216361729863</v>
      </c>
      <c r="K106" t="n">
        <v>96.18386161828032</v>
      </c>
      <c r="L106" t="n">
        <v>-591.6593946371823</v>
      </c>
      <c r="M106" t="n">
        <v>-5.455705331947058e-16</v>
      </c>
      <c r="N106" t="n">
        <v>-3.552713678800501e-15</v>
      </c>
      <c r="O106" t="n">
        <v>487.3744829895375</v>
      </c>
      <c r="P106" t="n">
        <v>0.009083428006054056</v>
      </c>
      <c r="Q106" t="n">
        <v>6.433815976890457</v>
      </c>
      <c r="R106" t="n">
        <v>8.526512829121202e-14</v>
      </c>
      <c r="S106" t="n">
        <v>13.45491269625406</v>
      </c>
      <c r="T106" t="n">
        <v>97.23699141977336</v>
      </c>
      <c r="U106" t="n">
        <v>3085.409066711611</v>
      </c>
      <c r="V106" t="n">
        <v>172</v>
      </c>
      <c r="W106" t="n">
        <v>645.6666666666666</v>
      </c>
      <c r="X106" t="n">
        <v>40</v>
      </c>
      <c r="Y106" t="n">
        <v>0</v>
      </c>
      <c r="Z106" t="n">
        <v>0.1324570411159778</v>
      </c>
      <c r="AA106" t="n">
        <v>1.290554001565819</v>
      </c>
      <c r="AB106" t="n">
        <v>47.90301707166046</v>
      </c>
      <c r="AC106" t="n">
        <v>4091.05004901461</v>
      </c>
      <c r="AD106" t="n">
        <v>4635.683319690917</v>
      </c>
      <c r="AE106" t="n">
        <v>1.087260932437048</v>
      </c>
      <c r="AF106" t="n">
        <v>15.48907338863231</v>
      </c>
      <c r="AG106" t="n">
        <v>141.142598532453</v>
      </c>
      <c r="AH106" t="n">
        <v>44511.40646619177</v>
      </c>
      <c r="AI106" t="n">
        <v>28897.47137381634</v>
      </c>
      <c r="AJ106" t="n">
        <v>-1.962020449307772</v>
      </c>
      <c r="AK106" t="n">
        <v>-96.07137700211763</v>
      </c>
      <c r="AL106" t="n">
        <v>183.1241391282054</v>
      </c>
      <c r="AM106" t="n">
        <v>-0.0090834280060545</v>
      </c>
      <c r="AN106" t="n">
        <v>-6.433815976890461</v>
      </c>
      <c r="AO106" t="n">
        <v>487.3744829895374</v>
      </c>
      <c r="AP106" t="n">
        <v>971886.0995785529</v>
      </c>
      <c r="AQ106" t="n">
        <v>0.2256381743926135</v>
      </c>
      <c r="AR106" t="n">
        <v>0.2110824424776347</v>
      </c>
      <c r="AS106" t="n">
        <v>0.1194137836079667</v>
      </c>
      <c r="AT106" t="n">
        <v>0.2355698533418344</v>
      </c>
      <c r="AU106" t="n">
        <v>0.2082957461799506</v>
      </c>
      <c r="AV106" t="n">
        <v>6.652540207316171</v>
      </c>
      <c r="AW106" t="n">
        <v>64.93136812275036</v>
      </c>
      <c r="AX106" t="n">
        <v>1914.142093345431</v>
      </c>
      <c r="AY106" t="n">
        <v>168445.7828696013</v>
      </c>
      <c r="AZ106" t="n">
        <v>183267.0218833485</v>
      </c>
      <c r="BA106" t="n">
        <v>15436.73664047597</v>
      </c>
      <c r="BB106" t="n">
        <v>-1.455191522836685e-11</v>
      </c>
      <c r="BC106" t="n">
        <v>15436.73664047595</v>
      </c>
      <c r="BD106" t="n">
        <v>-5.455705331947058e-16</v>
      </c>
      <c r="BE106" t="n">
        <v>0.009083428006054056</v>
      </c>
      <c r="BF106" t="n">
        <v>-3.552713678800501e-15</v>
      </c>
      <c r="BG106" t="n">
        <v>6.433815976890457</v>
      </c>
      <c r="BH106" t="n">
        <v>487.3744829895375</v>
      </c>
      <c r="BI106" t="n">
        <v>8.526512829121202e-14</v>
      </c>
      <c r="BJ106" t="n">
        <v>402.5842283441057</v>
      </c>
      <c r="BK106" t="n">
        <v>246.3917906644348</v>
      </c>
      <c r="BL106" t="n">
        <v>198.4974128369868</v>
      </c>
      <c r="BM106" t="n">
        <v>15002.89502450515</v>
      </c>
      <c r="BN106" t="n">
        <v>33199.21010736095</v>
      </c>
      <c r="BO106" t="n">
        <v>-21.93402239898569</v>
      </c>
      <c r="BP106" t="n">
        <v>-2.567390744445674e-16</v>
      </c>
      <c r="BQ106" t="n">
        <v>2.331468351712829e-15</v>
      </c>
      <c r="BR106" t="n">
        <v>59.99789373986607</v>
      </c>
      <c r="BS106" t="n">
        <v>-58.18328147420152</v>
      </c>
      <c r="BT106" t="n">
        <v>-155.3731494397832</v>
      </c>
      <c r="BU106" t="n">
        <v>4060.093509059448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204</v>
      </c>
      <c r="C107" t="n">
        <v>73</v>
      </c>
      <c r="D107" t="n">
        <v>713.4442834989654</v>
      </c>
      <c r="E107" t="n">
        <v>7.106940706837559</v>
      </c>
      <c r="F107" t="n">
        <v>87.55731043510293</v>
      </c>
      <c r="G107" t="n">
        <v>1754.798983539456</v>
      </c>
      <c r="H107" t="n">
        <v>228922.254869138</v>
      </c>
      <c r="I107" t="n">
        <v>202516.1901754277</v>
      </c>
      <c r="J107" t="n">
        <v>-1591.432285635194</v>
      </c>
      <c r="K107" t="n">
        <v>96.18386161828032</v>
      </c>
      <c r="L107" t="n">
        <v>-591.6593946371823</v>
      </c>
      <c r="M107" t="n">
        <v>-5.455705331947058e-16</v>
      </c>
      <c r="N107" t="n">
        <v>-3.552713678800501e-15</v>
      </c>
      <c r="O107" t="n">
        <v>487.3744829895375</v>
      </c>
      <c r="P107" t="n">
        <v>-4.440892098500626e-16</v>
      </c>
      <c r="Q107" t="n">
        <v>6.433815976890457</v>
      </c>
      <c r="R107" t="n">
        <v>8.526512829121202e-14</v>
      </c>
      <c r="S107" t="n">
        <v>13.46399612426011</v>
      </c>
      <c r="T107" t="n">
        <v>97.23699141977336</v>
      </c>
      <c r="U107" t="n">
        <v>3085.409066711611</v>
      </c>
      <c r="V107" t="n">
        <v>172</v>
      </c>
      <c r="W107" t="n">
        <v>646</v>
      </c>
      <c r="X107" t="n">
        <v>40</v>
      </c>
      <c r="Y107" t="n">
        <v>0</v>
      </c>
      <c r="Z107" t="n">
        <v>0.1324570411159778</v>
      </c>
      <c r="AA107" t="n">
        <v>1.290554001565819</v>
      </c>
      <c r="AB107" t="n">
        <v>47.90301707166046</v>
      </c>
      <c r="AC107" t="n">
        <v>4091.05013984889</v>
      </c>
      <c r="AD107" t="n">
        <v>4635.683319690917</v>
      </c>
      <c r="AE107" t="n">
        <v>1.087260932437048</v>
      </c>
      <c r="AF107" t="n">
        <v>15.48907338863231</v>
      </c>
      <c r="AG107" t="n">
        <v>141.142598532453</v>
      </c>
      <c r="AH107" t="n">
        <v>44511.40650235432</v>
      </c>
      <c r="AI107" t="n">
        <v>28897.47137381634</v>
      </c>
      <c r="AJ107" t="n">
        <v>0</v>
      </c>
      <c r="AK107" t="n">
        <v>-105.17522665231</v>
      </c>
      <c r="AL107" t="n">
        <v>256.9915580274323</v>
      </c>
      <c r="AM107" t="n">
        <v>0</v>
      </c>
      <c r="AN107" t="n">
        <v>-6.433815976890461</v>
      </c>
      <c r="AO107" t="n">
        <v>487.3744829895374</v>
      </c>
      <c r="AP107" t="n">
        <v>971676.6027628472</v>
      </c>
      <c r="AQ107" t="n">
        <v>0.2258301059951174</v>
      </c>
      <c r="AR107" t="n">
        <v>0.210789591337323</v>
      </c>
      <c r="AS107" t="n">
        <v>0.1194395296301989</v>
      </c>
      <c r="AT107" t="n">
        <v>0.2355951676193379</v>
      </c>
      <c r="AU107" t="n">
        <v>0.2083456054180228</v>
      </c>
      <c r="AV107" t="n">
        <v>6.651672027163968</v>
      </c>
      <c r="AW107" t="n">
        <v>64.93599445287647</v>
      </c>
      <c r="AX107" t="n">
        <v>1913.979190416929</v>
      </c>
      <c r="AY107" t="n">
        <v>168433.3337198216</v>
      </c>
      <c r="AZ107" t="n">
        <v>183249.5069760265</v>
      </c>
      <c r="BA107" t="n">
        <v>15154.49273210064</v>
      </c>
      <c r="BB107" t="n">
        <v>-1.455191522836685e-11</v>
      </c>
      <c r="BC107" t="n">
        <v>15154.49273210062</v>
      </c>
      <c r="BD107" t="n">
        <v>-5.455705331947058e-16</v>
      </c>
      <c r="BE107" t="n">
        <v>-4.440892098500626e-16</v>
      </c>
      <c r="BF107" t="n">
        <v>-3.552713678800501e-15</v>
      </c>
      <c r="BG107" t="n">
        <v>6.433815976890457</v>
      </c>
      <c r="BH107" t="n">
        <v>487.3744829895375</v>
      </c>
      <c r="BI107" t="n">
        <v>8.526512829121202e-14</v>
      </c>
      <c r="BJ107" t="n">
        <v>402.5842283441057</v>
      </c>
      <c r="BK107" t="n">
        <v>-34.06804161622392</v>
      </c>
      <c r="BL107" t="n">
        <v>198.4974128369868</v>
      </c>
      <c r="BM107" t="n">
        <v>15002.89502450515</v>
      </c>
      <c r="BN107" t="n">
        <v>33199.21010736095</v>
      </c>
      <c r="BO107" t="n">
        <v>-21.93402239898569</v>
      </c>
      <c r="BP107" t="n">
        <v>-2.567390744445674e-16</v>
      </c>
      <c r="BQ107" t="n">
        <v>2.331468351712829e-15</v>
      </c>
      <c r="BR107" t="n">
        <v>59.99789373986607</v>
      </c>
      <c r="BS107" t="n">
        <v>-58.18328147420152</v>
      </c>
      <c r="BT107" t="n">
        <v>-155.3731494397832</v>
      </c>
      <c r="BU107" t="n">
        <v>4060.093509059448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204</v>
      </c>
      <c r="C108" t="n">
        <v>73</v>
      </c>
      <c r="D108" t="n">
        <v>713.4442834989654</v>
      </c>
      <c r="E108" t="n">
        <v>7.106940706837559</v>
      </c>
      <c r="F108" t="n">
        <v>87.55731043510293</v>
      </c>
      <c r="G108" t="n">
        <v>1754.798983539456</v>
      </c>
      <c r="H108" t="n">
        <v>228922.254869138</v>
      </c>
      <c r="I108" t="n">
        <v>202516.1901754277</v>
      </c>
      <c r="J108" t="n">
        <v>-1591.432285635194</v>
      </c>
      <c r="K108" t="n">
        <v>96.18386161828032</v>
      </c>
      <c r="L108" t="n">
        <v>-591.6593946371823</v>
      </c>
      <c r="M108" t="n">
        <v>-5.455705331947058e-16</v>
      </c>
      <c r="N108" t="n">
        <v>-3.552713678800501e-15</v>
      </c>
      <c r="O108" t="n">
        <v>487.3744829895375</v>
      </c>
      <c r="P108" t="n">
        <v>-4.440892098500626e-16</v>
      </c>
      <c r="Q108" t="n">
        <v>6.433815976890457</v>
      </c>
      <c r="R108" t="n">
        <v>8.526512829121202e-14</v>
      </c>
      <c r="S108" t="n">
        <v>13.46399612426011</v>
      </c>
      <c r="T108" t="n">
        <v>97.23699141977336</v>
      </c>
      <c r="U108" t="n">
        <v>3085.409066711611</v>
      </c>
      <c r="V108" t="n">
        <v>172</v>
      </c>
      <c r="W108" t="n">
        <v>646</v>
      </c>
      <c r="X108" t="n">
        <v>40</v>
      </c>
      <c r="Y108" t="n">
        <v>0</v>
      </c>
      <c r="Z108" t="n">
        <v>0.1324570411159778</v>
      </c>
      <c r="AA108" t="n">
        <v>1.290554001565819</v>
      </c>
      <c r="AB108" t="n">
        <v>47.90301707166046</v>
      </c>
      <c r="AC108" t="n">
        <v>4091.05013984889</v>
      </c>
      <c r="AD108" t="n">
        <v>4635.683319690917</v>
      </c>
      <c r="AE108" t="n">
        <v>1.087260932437048</v>
      </c>
      <c r="AF108" t="n">
        <v>15.48907338863231</v>
      </c>
      <c r="AG108" t="n">
        <v>141.142598532453</v>
      </c>
      <c r="AH108" t="n">
        <v>44511.40650235432</v>
      </c>
      <c r="AI108" t="n">
        <v>28897.47137381634</v>
      </c>
      <c r="AJ108" t="n">
        <v>0</v>
      </c>
      <c r="AK108" t="n">
        <v>-105.700654978536</v>
      </c>
      <c r="AL108" t="n">
        <v>310.9044522070693</v>
      </c>
      <c r="AM108" t="n">
        <v>0</v>
      </c>
      <c r="AN108" t="n">
        <v>-6.433815976890461</v>
      </c>
      <c r="AO108" t="n">
        <v>487.3744829895374</v>
      </c>
      <c r="AP108" t="n">
        <v>970828.4212358078</v>
      </c>
      <c r="AQ108" t="n">
        <v>0.2255919470797681</v>
      </c>
      <c r="AR108" t="n">
        <v>0.2109516552943423</v>
      </c>
      <c r="AS108" t="n">
        <v>0.1191329515771734</v>
      </c>
      <c r="AT108" t="n">
        <v>0.2358009995301714</v>
      </c>
      <c r="AU108" t="n">
        <v>0.208522446518545</v>
      </c>
      <c r="AV108" t="n">
        <v>6.652873556929357</v>
      </c>
      <c r="AW108" t="n">
        <v>64.93875003547201</v>
      </c>
      <c r="AX108" t="n">
        <v>1914.819881575901</v>
      </c>
      <c r="AY108" t="n">
        <v>168447.807291832</v>
      </c>
      <c r="AZ108" t="n">
        <v>183258.1262551605</v>
      </c>
      <c r="BA108" t="n">
        <v>15154.49273210064</v>
      </c>
      <c r="BB108" t="n">
        <v>-1.455191522836685e-11</v>
      </c>
      <c r="BC108" t="n">
        <v>15154.49273210062</v>
      </c>
      <c r="BD108" t="n">
        <v>-5.455705331947058e-16</v>
      </c>
      <c r="BE108" t="n">
        <v>-4.440892098500626e-16</v>
      </c>
      <c r="BF108" t="n">
        <v>-3.552713678800501e-15</v>
      </c>
      <c r="BG108" t="n">
        <v>6.433815976890457</v>
      </c>
      <c r="BH108" t="n">
        <v>487.3744829895375</v>
      </c>
      <c r="BI108" t="n">
        <v>8.526512829121202e-14</v>
      </c>
      <c r="BJ108" t="n">
        <v>402.5842283441057</v>
      </c>
      <c r="BK108" t="n">
        <v>-34.06804161622392</v>
      </c>
      <c r="BL108" t="n">
        <v>198.4974128369868</v>
      </c>
      <c r="BM108" t="n">
        <v>15002.89502450515</v>
      </c>
      <c r="BN108" t="n">
        <v>33199.21010736095</v>
      </c>
      <c r="BO108" t="n">
        <v>-21.93402239898569</v>
      </c>
      <c r="BP108" t="n">
        <v>-2.567390744445674e-16</v>
      </c>
      <c r="BQ108" t="n">
        <v>2.331468351712829e-15</v>
      </c>
      <c r="BR108" t="n">
        <v>59.99789373986607</v>
      </c>
      <c r="BS108" t="n">
        <v>-58.18328147420152</v>
      </c>
      <c r="BT108" t="n">
        <v>-155.3731494397832</v>
      </c>
      <c r="BU108" t="n">
        <v>4060.093509059448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204</v>
      </c>
      <c r="C109" t="n">
        <v>73</v>
      </c>
      <c r="D109" t="n">
        <v>713.4442834989654</v>
      </c>
      <c r="E109" t="n">
        <v>7.106940706837559</v>
      </c>
      <c r="F109" t="n">
        <v>87.55731043510293</v>
      </c>
      <c r="G109" t="n">
        <v>1754.798983539456</v>
      </c>
      <c r="H109" t="n">
        <v>228922.254869138</v>
      </c>
      <c r="I109" t="n">
        <v>202516.1901754277</v>
      </c>
      <c r="J109" t="n">
        <v>-1591.432285635194</v>
      </c>
      <c r="K109" t="n">
        <v>96.18386161828032</v>
      </c>
      <c r="L109" t="n">
        <v>-591.6593946371823</v>
      </c>
      <c r="M109" t="n">
        <v>-5.455705331947058e-16</v>
      </c>
      <c r="N109" t="n">
        <v>-3.552713678800501e-15</v>
      </c>
      <c r="O109" t="n">
        <v>487.3744829895375</v>
      </c>
      <c r="P109" t="n">
        <v>-4.440892098500626e-16</v>
      </c>
      <c r="Q109" t="n">
        <v>6.433815976890457</v>
      </c>
      <c r="R109" t="n">
        <v>8.526512829121202e-14</v>
      </c>
      <c r="S109" t="n">
        <v>13.46399612426011</v>
      </c>
      <c r="T109" t="n">
        <v>97.23699141977336</v>
      </c>
      <c r="U109" t="n">
        <v>3085.409066711611</v>
      </c>
      <c r="V109" t="n">
        <v>172</v>
      </c>
      <c r="W109" t="n">
        <v>646</v>
      </c>
      <c r="X109" t="n">
        <v>40</v>
      </c>
      <c r="Y109" t="n">
        <v>0</v>
      </c>
      <c r="Z109" t="n">
        <v>0.1324570411159778</v>
      </c>
      <c r="AA109" t="n">
        <v>1.290554001565819</v>
      </c>
      <c r="AB109" t="n">
        <v>47.90301707166046</v>
      </c>
      <c r="AC109" t="n">
        <v>4091.05013984889</v>
      </c>
      <c r="AD109" t="n">
        <v>4635.683319690917</v>
      </c>
      <c r="AE109" t="n">
        <v>1.087260932437048</v>
      </c>
      <c r="AF109" t="n">
        <v>15.48907338863231</v>
      </c>
      <c r="AG109" t="n">
        <v>141.142598532453</v>
      </c>
      <c r="AH109" t="n">
        <v>44511.40650235432</v>
      </c>
      <c r="AI109" t="n">
        <v>28897.47137381634</v>
      </c>
      <c r="AJ109" t="n">
        <v>0</v>
      </c>
      <c r="AK109" t="n">
        <v>-108.2512156915938</v>
      </c>
      <c r="AL109" t="n">
        <v>251.1128145219821</v>
      </c>
      <c r="AM109" t="n">
        <v>0</v>
      </c>
      <c r="AN109" t="n">
        <v>-6.433815976890461</v>
      </c>
      <c r="AO109" t="n">
        <v>487.3744829895374</v>
      </c>
      <c r="AP109" t="n">
        <v>970737.8804215846</v>
      </c>
      <c r="AQ109" t="n">
        <v>0.2256129880620793</v>
      </c>
      <c r="AR109" t="n">
        <v>0.2109713307752495</v>
      </c>
      <c r="AS109" t="n">
        <v>0.1190495981682274</v>
      </c>
      <c r="AT109" t="n">
        <v>0.23582293375604</v>
      </c>
      <c r="AU109" t="n">
        <v>0.2085431492384037</v>
      </c>
      <c r="AV109" t="n">
        <v>6.652934323521965</v>
      </c>
      <c r="AW109" t="n">
        <v>64.93940090916381</v>
      </c>
      <c r="AX109" t="n">
        <v>1915.027671895498</v>
      </c>
      <c r="AY109" t="n">
        <v>168450.3761399884</v>
      </c>
      <c r="AZ109" t="n">
        <v>183259.6319989729</v>
      </c>
      <c r="BA109" t="n">
        <v>15154.49273210064</v>
      </c>
      <c r="BB109" t="n">
        <v>-1.455191522836685e-11</v>
      </c>
      <c r="BC109" t="n">
        <v>15154.49273210062</v>
      </c>
      <c r="BD109" t="n">
        <v>-5.455705331947058e-16</v>
      </c>
      <c r="BE109" t="n">
        <v>-4.440892098500626e-16</v>
      </c>
      <c r="BF109" t="n">
        <v>-3.552713678800501e-15</v>
      </c>
      <c r="BG109" t="n">
        <v>6.433815976890457</v>
      </c>
      <c r="BH109" t="n">
        <v>487.3744829895375</v>
      </c>
      <c r="BI109" t="n">
        <v>8.526512829121202e-14</v>
      </c>
      <c r="BJ109" t="n">
        <v>402.5842283441057</v>
      </c>
      <c r="BK109" t="n">
        <v>-34.06804161622392</v>
      </c>
      <c r="BL109" t="n">
        <v>198.4974128369868</v>
      </c>
      <c r="BM109" t="n">
        <v>15002.89502450515</v>
      </c>
      <c r="BN109" t="n">
        <v>33199.21010736095</v>
      </c>
      <c r="BO109" t="n">
        <v>-21.93402239898569</v>
      </c>
      <c r="BP109" t="n">
        <v>-2.567390744445674e-16</v>
      </c>
      <c r="BQ109" t="n">
        <v>2.331468351712829e-15</v>
      </c>
      <c r="BR109" t="n">
        <v>59.99789373986607</v>
      </c>
      <c r="BS109" t="n">
        <v>-58.18328147420152</v>
      </c>
      <c r="BT109" t="n">
        <v>-155.3731494397832</v>
      </c>
      <c r="BU109" t="n">
        <v>4060.093509059448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204</v>
      </c>
      <c r="C110" t="n">
        <v>73</v>
      </c>
      <c r="D110" t="n">
        <v>713.4442834989654</v>
      </c>
      <c r="E110" t="n">
        <v>7.106940706837559</v>
      </c>
      <c r="F110" t="n">
        <v>87.55731043510293</v>
      </c>
      <c r="G110" t="n">
        <v>1754.798983539456</v>
      </c>
      <c r="H110" t="n">
        <v>228922.254869138</v>
      </c>
      <c r="I110" t="n">
        <v>202516.1901754277</v>
      </c>
      <c r="J110" t="n">
        <v>-1591.432285635194</v>
      </c>
      <c r="K110" t="n">
        <v>96.18386161828032</v>
      </c>
      <c r="L110" t="n">
        <v>-591.6593946371823</v>
      </c>
      <c r="M110" t="n">
        <v>-5.455705331947058e-16</v>
      </c>
      <c r="N110" t="n">
        <v>-3.552713678800501e-15</v>
      </c>
      <c r="O110" t="n">
        <v>487.3744829895375</v>
      </c>
      <c r="P110" t="n">
        <v>-4.440892098500626e-16</v>
      </c>
      <c r="Q110" t="n">
        <v>6.433815976890457</v>
      </c>
      <c r="R110" t="n">
        <v>8.526512829121202e-14</v>
      </c>
      <c r="S110" t="n">
        <v>13.46399612426011</v>
      </c>
      <c r="T110" t="n">
        <v>97.23699141977336</v>
      </c>
      <c r="U110" t="n">
        <v>3085.409066711611</v>
      </c>
      <c r="V110" t="n">
        <v>172</v>
      </c>
      <c r="W110" t="n">
        <v>646</v>
      </c>
      <c r="X110" t="n">
        <v>40</v>
      </c>
      <c r="Y110" t="n">
        <v>0</v>
      </c>
      <c r="Z110" t="n">
        <v>0.1324570411159778</v>
      </c>
      <c r="AA110" t="n">
        <v>1.290554001565819</v>
      </c>
      <c r="AB110" t="n">
        <v>47.90301707166046</v>
      </c>
      <c r="AC110" t="n">
        <v>4091.05013984889</v>
      </c>
      <c r="AD110" t="n">
        <v>4635.683319690917</v>
      </c>
      <c r="AE110" t="n">
        <v>1.087260932437048</v>
      </c>
      <c r="AF110" t="n">
        <v>15.48907338863231</v>
      </c>
      <c r="AG110" t="n">
        <v>141.142598532453</v>
      </c>
      <c r="AH110" t="n">
        <v>44511.40650235432</v>
      </c>
      <c r="AI110" t="n">
        <v>28897.47137381634</v>
      </c>
      <c r="AJ110" t="n">
        <v>0</v>
      </c>
      <c r="AK110" t="n">
        <v>-109.5264960481227</v>
      </c>
      <c r="AL110" t="n">
        <v>216.9721994969326</v>
      </c>
      <c r="AM110" t="n">
        <v>0</v>
      </c>
      <c r="AN110" t="n">
        <v>-6.433815976890461</v>
      </c>
      <c r="AO110" t="n">
        <v>487.3744829895374</v>
      </c>
      <c r="AP110" t="n">
        <v>970854.6984373244</v>
      </c>
      <c r="AQ110" t="n">
        <v>0.2253692915288006</v>
      </c>
      <c r="AR110" t="n">
        <v>0.2108923170655852</v>
      </c>
      <c r="AS110" t="n">
        <v>0.1194151155006245</v>
      </c>
      <c r="AT110" t="n">
        <v>0.2358063481078789</v>
      </c>
      <c r="AU110" t="n">
        <v>0.2085169277971108</v>
      </c>
      <c r="AV110" t="n">
        <v>6.653109907165311</v>
      </c>
      <c r="AW110" t="n">
        <v>64.93758540028456</v>
      </c>
      <c r="AX110" t="n">
        <v>1914.148011676239</v>
      </c>
      <c r="AY110" t="n">
        <v>168440.4013961568</v>
      </c>
      <c r="AZ110" t="n">
        <v>183252.5544393532</v>
      </c>
      <c r="BA110" t="n">
        <v>15154.49273210064</v>
      </c>
      <c r="BB110" t="n">
        <v>-1.455191522836685e-11</v>
      </c>
      <c r="BC110" t="n">
        <v>15154.49273210062</v>
      </c>
      <c r="BD110" t="n">
        <v>-5.455705331947058e-16</v>
      </c>
      <c r="BE110" t="n">
        <v>-4.440892098500626e-16</v>
      </c>
      <c r="BF110" t="n">
        <v>-3.552713678800501e-15</v>
      </c>
      <c r="BG110" t="n">
        <v>6.433815976890457</v>
      </c>
      <c r="BH110" t="n">
        <v>487.3744829895375</v>
      </c>
      <c r="BI110" t="n">
        <v>8.526512829121202e-14</v>
      </c>
      <c r="BJ110" t="n">
        <v>402.5842283441057</v>
      </c>
      <c r="BK110" t="n">
        <v>-34.06804161622392</v>
      </c>
      <c r="BL110" t="n">
        <v>198.4974128369868</v>
      </c>
      <c r="BM110" t="n">
        <v>15002.89502450515</v>
      </c>
      <c r="BN110" t="n">
        <v>33199.21010736095</v>
      </c>
      <c r="BO110" t="n">
        <v>-21.93402239898569</v>
      </c>
      <c r="BP110" t="n">
        <v>-2.567390744445674e-16</v>
      </c>
      <c r="BQ110" t="n">
        <v>2.331468351712829e-15</v>
      </c>
      <c r="BR110" t="n">
        <v>59.99789373986607</v>
      </c>
      <c r="BS110" t="n">
        <v>-58.18328147420152</v>
      </c>
      <c r="BT110" t="n">
        <v>-155.3731494397832</v>
      </c>
      <c r="BU110" t="n">
        <v>4060.093509059448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204</v>
      </c>
      <c r="C111" t="n">
        <v>73</v>
      </c>
      <c r="D111" t="n">
        <v>713.4442834989654</v>
      </c>
      <c r="E111" t="n">
        <v>7.106940706837559</v>
      </c>
      <c r="F111" t="n">
        <v>87.55731043510293</v>
      </c>
      <c r="G111" t="n">
        <v>1754.798983539456</v>
      </c>
      <c r="H111" t="n">
        <v>228922.254869138</v>
      </c>
      <c r="I111" t="n">
        <v>202516.1901754277</v>
      </c>
      <c r="J111" t="n">
        <v>-1591.432285635194</v>
      </c>
      <c r="K111" t="n">
        <v>96.18386161828032</v>
      </c>
      <c r="L111" t="n">
        <v>-591.6593946371823</v>
      </c>
      <c r="M111" t="n">
        <v>-5.455705331947058e-16</v>
      </c>
      <c r="N111" t="n">
        <v>-3.552713678800501e-15</v>
      </c>
      <c r="O111" t="n">
        <v>549.4698855509793</v>
      </c>
      <c r="P111" t="n">
        <v>-4.440892098500626e-16</v>
      </c>
      <c r="Q111" t="n">
        <v>6.433815976890457</v>
      </c>
      <c r="R111" t="n">
        <v>8.526512829121202e-14</v>
      </c>
      <c r="S111" t="n">
        <v>13.46399612426011</v>
      </c>
      <c r="T111" t="n">
        <v>97.23699141977336</v>
      </c>
      <c r="U111" t="n">
        <v>3147.504469273052</v>
      </c>
      <c r="V111" t="n">
        <v>172.6666666666667</v>
      </c>
      <c r="W111" t="n">
        <v>646</v>
      </c>
      <c r="X111" t="n">
        <v>40</v>
      </c>
      <c r="Y111" t="n">
        <v>0</v>
      </c>
      <c r="Z111" t="n">
        <v>0.1324570411159778</v>
      </c>
      <c r="AA111" t="n">
        <v>1.290554001565819</v>
      </c>
      <c r="AB111" t="n">
        <v>48.11813438919243</v>
      </c>
      <c r="AC111" t="n">
        <v>4091.05013984889</v>
      </c>
      <c r="AD111" t="n">
        <v>4635.683319690917</v>
      </c>
      <c r="AE111" t="n">
        <v>1.087260932437048</v>
      </c>
      <c r="AF111" t="n">
        <v>15.48907338863231</v>
      </c>
      <c r="AG111" t="n">
        <v>141.2282400881888</v>
      </c>
      <c r="AH111" t="n">
        <v>44511.40650235432</v>
      </c>
      <c r="AI111" t="n">
        <v>28897.47137381634</v>
      </c>
      <c r="AJ111" t="n">
        <v>0</v>
      </c>
      <c r="AK111" t="n">
        <v>-104.9040806838384</v>
      </c>
      <c r="AL111" t="n">
        <v>269.8244400842194</v>
      </c>
      <c r="AM111" t="n">
        <v>0</v>
      </c>
      <c r="AN111" t="n">
        <v>-6.433815976890461</v>
      </c>
      <c r="AO111" t="n">
        <v>549.4698855509791</v>
      </c>
      <c r="AP111" t="n">
        <v>970845.0208169515</v>
      </c>
      <c r="AQ111" t="n">
        <v>0.2253715380649627</v>
      </c>
      <c r="AR111" t="n">
        <v>0.2108944192917288</v>
      </c>
      <c r="AS111" t="n">
        <v>0.1194163058596724</v>
      </c>
      <c r="AT111" t="n">
        <v>0.2357969677869564</v>
      </c>
      <c r="AU111" t="n">
        <v>0.2085207689966798</v>
      </c>
      <c r="AV111" t="n">
        <v>6.653096589857545</v>
      </c>
      <c r="AW111" t="n">
        <v>64.93745198661397</v>
      </c>
      <c r="AX111" t="n">
        <v>1914.14346090522</v>
      </c>
      <c r="AY111" t="n">
        <v>168440.4079146928</v>
      </c>
      <c r="AZ111" t="n">
        <v>183252.080649062</v>
      </c>
      <c r="BA111" t="n">
        <v>15154.49273210064</v>
      </c>
      <c r="BB111" t="n">
        <v>-1.455191522836685e-11</v>
      </c>
      <c r="BC111" t="n">
        <v>15154.49273210062</v>
      </c>
      <c r="BD111" t="n">
        <v>-5.455705331947058e-16</v>
      </c>
      <c r="BE111" t="n">
        <v>-4.440892098500626e-16</v>
      </c>
      <c r="BF111" t="n">
        <v>-3.552713678800501e-15</v>
      </c>
      <c r="BG111" t="n">
        <v>6.433815976890457</v>
      </c>
      <c r="BH111" t="n">
        <v>549.4698855509793</v>
      </c>
      <c r="BI111" t="n">
        <v>8.526512829121202e-14</v>
      </c>
      <c r="BJ111" t="n">
        <v>402.5842283441057</v>
      </c>
      <c r="BK111" t="n">
        <v>-34.06804161622392</v>
      </c>
      <c r="BL111" t="n">
        <v>198.4974128369868</v>
      </c>
      <c r="BM111" t="n">
        <v>15002.89502450515</v>
      </c>
      <c r="BN111" t="n">
        <v>37291.5812872059</v>
      </c>
      <c r="BO111" t="n">
        <v>-21.93402239898569</v>
      </c>
      <c r="BP111" t="n">
        <v>-2.567390744445674e-16</v>
      </c>
      <c r="BQ111" t="n">
        <v>2.331468351712829e-15</v>
      </c>
      <c r="BR111" t="n">
        <v>65.36668385677814</v>
      </c>
      <c r="BS111" t="n">
        <v>-58.18328147420152</v>
      </c>
      <c r="BT111" t="n">
        <v>-155.3731494397832</v>
      </c>
      <c r="BU111" t="n">
        <v>4413.92134556228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204</v>
      </c>
      <c r="C112" t="n">
        <v>73</v>
      </c>
      <c r="D112" t="n">
        <v>713.4442834989654</v>
      </c>
      <c r="E112" t="n">
        <v>7.106940706837559</v>
      </c>
      <c r="F112" t="n">
        <v>87.55731043510293</v>
      </c>
      <c r="G112" t="n">
        <v>1754.798983539456</v>
      </c>
      <c r="H112" t="n">
        <v>228922.254869138</v>
      </c>
      <c r="I112" t="n">
        <v>202516.1901754277</v>
      </c>
      <c r="J112" t="n">
        <v>-1591.432285635194</v>
      </c>
      <c r="K112" t="n">
        <v>96.18386161828032</v>
      </c>
      <c r="L112" t="n">
        <v>-591.6593946371823</v>
      </c>
      <c r="M112" t="n">
        <v>-5.455705331947058e-16</v>
      </c>
      <c r="N112" t="n">
        <v>-3.552713678800501e-15</v>
      </c>
      <c r="O112" t="n">
        <v>580.5175868317001</v>
      </c>
      <c r="P112" t="n">
        <v>-4.440892098500626e-16</v>
      </c>
      <c r="Q112" t="n">
        <v>6.433815976890457</v>
      </c>
      <c r="R112" t="n">
        <v>8.526512829121202e-14</v>
      </c>
      <c r="S112" t="n">
        <v>13.46399612426011</v>
      </c>
      <c r="T112" t="n">
        <v>97.23699141977336</v>
      </c>
      <c r="U112" t="n">
        <v>3178.552170553774</v>
      </c>
      <c r="V112" t="n">
        <v>173</v>
      </c>
      <c r="W112" t="n">
        <v>646</v>
      </c>
      <c r="X112" t="n">
        <v>40</v>
      </c>
      <c r="Y112" t="n">
        <v>0</v>
      </c>
      <c r="Z112" t="n">
        <v>0.1324570411159778</v>
      </c>
      <c r="AA112" t="n">
        <v>1.290554001565819</v>
      </c>
      <c r="AB112" t="n">
        <v>48.22569304795841</v>
      </c>
      <c r="AC112" t="n">
        <v>4091.05013984889</v>
      </c>
      <c r="AD112" t="n">
        <v>4635.683319690917</v>
      </c>
      <c r="AE112" t="n">
        <v>1.087260932437048</v>
      </c>
      <c r="AF112" t="n">
        <v>15.48907338863231</v>
      </c>
      <c r="AG112" t="n">
        <v>141.2710608660568</v>
      </c>
      <c r="AH112" t="n">
        <v>44511.40650235432</v>
      </c>
      <c r="AI112" t="n">
        <v>28897.47137381634</v>
      </c>
      <c r="AJ112" t="n">
        <v>0</v>
      </c>
      <c r="AK112" t="n">
        <v>-111.5622997337034</v>
      </c>
      <c r="AL112" t="n">
        <v>370.4951566544787</v>
      </c>
      <c r="AM112" t="n">
        <v>0</v>
      </c>
      <c r="AN112" t="n">
        <v>-6.433815976890461</v>
      </c>
      <c r="AO112" t="n">
        <v>580.5175868317</v>
      </c>
      <c r="AP112" t="n">
        <v>970718.8112701416</v>
      </c>
      <c r="AQ112" t="n">
        <v>0.2254590008050749</v>
      </c>
      <c r="AR112" t="n">
        <v>0.2110190445017951</v>
      </c>
      <c r="AS112" t="n">
        <v>0.1191377788324395</v>
      </c>
      <c r="AT112" t="n">
        <v>0.2358335209930994</v>
      </c>
      <c r="AU112" t="n">
        <v>0.2085506548675911</v>
      </c>
      <c r="AV112" t="n">
        <v>6.653302529858512</v>
      </c>
      <c r="AW112" t="n">
        <v>64.93812101758493</v>
      </c>
      <c r="AX112" t="n">
        <v>1914.844931449869</v>
      </c>
      <c r="AY112" t="n">
        <v>168450.7812367893</v>
      </c>
      <c r="AZ112" t="n">
        <v>183260.9334941024</v>
      </c>
      <c r="BA112" t="n">
        <v>15154.49273210064</v>
      </c>
      <c r="BB112" t="n">
        <v>-1.455191522836685e-11</v>
      </c>
      <c r="BC112" t="n">
        <v>15154.49273210062</v>
      </c>
      <c r="BD112" t="n">
        <v>-5.455705331947058e-16</v>
      </c>
      <c r="BE112" t="n">
        <v>-4.440892098500626e-16</v>
      </c>
      <c r="BF112" t="n">
        <v>-3.552713678800501e-15</v>
      </c>
      <c r="BG112" t="n">
        <v>6.433815976890457</v>
      </c>
      <c r="BH112" t="n">
        <v>580.5175868317001</v>
      </c>
      <c r="BI112" t="n">
        <v>8.526512829121202e-14</v>
      </c>
      <c r="BJ112" t="n">
        <v>402.5842283441057</v>
      </c>
      <c r="BK112" t="n">
        <v>-34.06804161622392</v>
      </c>
      <c r="BL112" t="n">
        <v>198.4974128369868</v>
      </c>
      <c r="BM112" t="n">
        <v>15002.89502450515</v>
      </c>
      <c r="BN112" t="n">
        <v>39337.76687712837</v>
      </c>
      <c r="BO112" t="n">
        <v>-21.93402239898569</v>
      </c>
      <c r="BP112" t="n">
        <v>-2.567390744445674e-16</v>
      </c>
      <c r="BQ112" t="n">
        <v>2.331468351712829e-15</v>
      </c>
      <c r="BR112" t="n">
        <v>68.05107891523417</v>
      </c>
      <c r="BS112" t="n">
        <v>-58.18328147420152</v>
      </c>
      <c r="BT112" t="n">
        <v>-155.3731494397832</v>
      </c>
      <c r="BU112" t="n">
        <v>4590.835263813696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204</v>
      </c>
      <c r="C113" t="n">
        <v>73</v>
      </c>
      <c r="D113" t="n">
        <v>714.2022239678514</v>
      </c>
      <c r="E113" t="n">
        <v>7.106940706837559</v>
      </c>
      <c r="F113" t="n">
        <v>87.55731043510293</v>
      </c>
      <c r="G113" t="n">
        <v>1770.477755173878</v>
      </c>
      <c r="H113" t="n">
        <v>228922.254869138</v>
      </c>
      <c r="I113" t="n">
        <v>202516.1901754277</v>
      </c>
      <c r="J113" t="n">
        <v>-1591.432285635194</v>
      </c>
      <c r="K113" t="n">
        <v>96.18386161828032</v>
      </c>
      <c r="L113" t="n">
        <v>-591.6593946371823</v>
      </c>
      <c r="M113" t="n">
        <v>-5.455705331947058e-16</v>
      </c>
      <c r="N113" t="n">
        <v>-3.552713678800501e-15</v>
      </c>
      <c r="O113" t="n">
        <v>698.8364603470882</v>
      </c>
      <c r="P113" t="n">
        <v>-4.440892098500626e-16</v>
      </c>
      <c r="Q113" t="n">
        <v>6.433815976890457</v>
      </c>
      <c r="R113" t="n">
        <v>8.526512829121202e-14</v>
      </c>
      <c r="S113" t="n">
        <v>13.46399612426011</v>
      </c>
      <c r="T113" t="n">
        <v>97.23699141977336</v>
      </c>
      <c r="U113" t="n">
        <v>3296.871044069161</v>
      </c>
      <c r="V113" t="n">
        <v>173.6666666666667</v>
      </c>
      <c r="W113" t="n">
        <v>646</v>
      </c>
      <c r="X113" t="n">
        <v>40</v>
      </c>
      <c r="Y113" t="n">
        <v>0</v>
      </c>
      <c r="Z113" t="n">
        <v>0.1324570411159778</v>
      </c>
      <c r="AA113" t="n">
        <v>1.290554001565819</v>
      </c>
      <c r="AB113" t="n">
        <v>49.26064632486568</v>
      </c>
      <c r="AC113" t="n">
        <v>4091.05013984889</v>
      </c>
      <c r="AD113" t="n">
        <v>4635.683319690917</v>
      </c>
      <c r="AE113" t="n">
        <v>1.087260932437048</v>
      </c>
      <c r="AF113" t="n">
        <v>15.48907338863231</v>
      </c>
      <c r="AG113" t="n">
        <v>141.96602312306</v>
      </c>
      <c r="AH113" t="n">
        <v>44511.40650235432</v>
      </c>
      <c r="AI113" t="n">
        <v>28897.47137381634</v>
      </c>
      <c r="AJ113" t="n">
        <v>0</v>
      </c>
      <c r="AK113" t="n">
        <v>-130.0807889541834</v>
      </c>
      <c r="AL113" t="n">
        <v>470.3347791396802</v>
      </c>
      <c r="AM113" t="n">
        <v>0</v>
      </c>
      <c r="AN113" t="n">
        <v>-6.433815976890461</v>
      </c>
      <c r="AO113" t="n">
        <v>698.8364603470882</v>
      </c>
      <c r="AP113" t="n">
        <v>969809.7509905769</v>
      </c>
      <c r="AQ113" t="n">
        <v>0.2252669162027897</v>
      </c>
      <c r="AR113" t="n">
        <v>0.2110280490164968</v>
      </c>
      <c r="AS113" t="n">
        <v>0.1189023322151539</v>
      </c>
      <c r="AT113" t="n">
        <v>0.2360604239625819</v>
      </c>
      <c r="AU113" t="n">
        <v>0.2087422786029777</v>
      </c>
      <c r="AV113" t="n">
        <v>6.653278244227092</v>
      </c>
      <c r="AW113" t="n">
        <v>64.93709109958061</v>
      </c>
      <c r="AX113" t="n">
        <v>1931.152836981752</v>
      </c>
      <c r="AY113" t="n">
        <v>168435.7956258197</v>
      </c>
      <c r="AZ113" t="n">
        <v>183230.867242996</v>
      </c>
      <c r="BA113" t="n">
        <v>15154.49273210064</v>
      </c>
      <c r="BB113" t="n">
        <v>-1.455191522836685e-11</v>
      </c>
      <c r="BC113" t="n">
        <v>15154.49273210062</v>
      </c>
      <c r="BD113" t="n">
        <v>-5.455705331947058e-16</v>
      </c>
      <c r="BE113" t="n">
        <v>-4.440892098500626e-16</v>
      </c>
      <c r="BF113" t="n">
        <v>-3.552713678800501e-15</v>
      </c>
      <c r="BG113" t="n">
        <v>6.433815976890457</v>
      </c>
      <c r="BH113" t="n">
        <v>698.8364603470882</v>
      </c>
      <c r="BI113" t="n">
        <v>8.526512829121202e-14</v>
      </c>
      <c r="BJ113" t="n">
        <v>402.5842283441057</v>
      </c>
      <c r="BK113" t="n">
        <v>-34.06804161622392</v>
      </c>
      <c r="BL113" t="n">
        <v>198.4974128369868</v>
      </c>
      <c r="BM113" t="n">
        <v>15002.89502450515</v>
      </c>
      <c r="BN113" t="n">
        <v>47093.64949171287</v>
      </c>
      <c r="BO113" t="n">
        <v>-21.93402239898569</v>
      </c>
      <c r="BP113" t="n">
        <v>-2.567390744445674e-16</v>
      </c>
      <c r="BQ113" t="n">
        <v>2.331468351712829e-15</v>
      </c>
      <c r="BR113" t="n">
        <v>102.4145176214695</v>
      </c>
      <c r="BS113" t="n">
        <v>-58.18328147420152</v>
      </c>
      <c r="BT113" t="n">
        <v>-155.3731494397832</v>
      </c>
      <c r="BU113" t="n">
        <v>6843.382037802109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204</v>
      </c>
      <c r="C114" t="n">
        <v>73</v>
      </c>
      <c r="D114" t="n">
        <v>714.2233405757552</v>
      </c>
      <c r="E114" t="n">
        <v>7.106940706837559</v>
      </c>
      <c r="F114" t="n">
        <v>87.68298952011736</v>
      </c>
      <c r="G114" t="n">
        <v>1770.915297307472</v>
      </c>
      <c r="H114" t="n">
        <v>228922.254869138</v>
      </c>
      <c r="I114" t="n">
        <v>202223.2275636087</v>
      </c>
      <c r="J114" t="n">
        <v>-1591.432285635194</v>
      </c>
      <c r="K114" t="n">
        <v>96.18386161828032</v>
      </c>
      <c r="L114" t="n">
        <v>-591.6593946371823</v>
      </c>
      <c r="M114" t="n">
        <v>-5.455705331947058e-16</v>
      </c>
      <c r="N114" t="n">
        <v>-3.552713678800501e-15</v>
      </c>
      <c r="O114" t="n">
        <v>757.9958971047823</v>
      </c>
      <c r="P114" t="n">
        <v>-4.440892098500626e-16</v>
      </c>
      <c r="Q114" t="n">
        <v>6.433815976890457</v>
      </c>
      <c r="R114" t="n">
        <v>8.526512829121202e-14</v>
      </c>
      <c r="S114" t="n">
        <v>13.46399612426011</v>
      </c>
      <c r="T114" t="n">
        <v>97.36227653777024</v>
      </c>
      <c r="U114" t="n">
        <v>3356.030480826855</v>
      </c>
      <c r="V114" t="n">
        <v>174</v>
      </c>
      <c r="W114" t="n">
        <v>646</v>
      </c>
      <c r="X114" t="n">
        <v>40.66666666666666</v>
      </c>
      <c r="Y114" t="n">
        <v>0</v>
      </c>
      <c r="Z114" t="n">
        <v>0.1324570411159778</v>
      </c>
      <c r="AA114" t="n">
        <v>1.290947968583372</v>
      </c>
      <c r="AB114" t="n">
        <v>49.55611194439661</v>
      </c>
      <c r="AC114" t="n">
        <v>4091.05013984889</v>
      </c>
      <c r="AD114" t="n">
        <v>4635.684059095047</v>
      </c>
      <c r="AE114" t="n">
        <v>1.087260932437048</v>
      </c>
      <c r="AF114" t="n">
        <v>15.48923019087703</v>
      </c>
      <c r="AG114" t="n">
        <v>142.091493232639</v>
      </c>
      <c r="AH114" t="n">
        <v>44511.40650235432</v>
      </c>
      <c r="AI114" t="n">
        <v>28897.47166810552</v>
      </c>
      <c r="AJ114" t="n">
        <v>0</v>
      </c>
      <c r="AK114" t="n">
        <v>-122.4749778212116</v>
      </c>
      <c r="AL114" t="n">
        <v>365.6627295161974</v>
      </c>
      <c r="AM114" t="n">
        <v>0</v>
      </c>
      <c r="AN114" t="n">
        <v>-6.433815976890461</v>
      </c>
      <c r="AO114" t="n">
        <v>757.9958971047822</v>
      </c>
      <c r="AP114" t="n">
        <v>970050.0082567349</v>
      </c>
      <c r="AQ114" t="n">
        <v>0.2249917383832569</v>
      </c>
      <c r="AR114" t="n">
        <v>0.2106804608555294</v>
      </c>
      <c r="AS114" t="n">
        <v>0.1196392142373972</v>
      </c>
      <c r="AT114" t="n">
        <v>0.236000187739167</v>
      </c>
      <c r="AU114" t="n">
        <v>0.2086883987846494</v>
      </c>
      <c r="AV114" t="n">
        <v>6.654383103679276</v>
      </c>
      <c r="AW114" t="n">
        <v>64.94925619907956</v>
      </c>
      <c r="AX114" t="n">
        <v>1932.083652323672</v>
      </c>
      <c r="AY114" t="n">
        <v>168458.6635850515</v>
      </c>
      <c r="AZ114" t="n">
        <v>183253.3645586796</v>
      </c>
      <c r="BA114" t="n">
        <v>15154.49273210064</v>
      </c>
      <c r="BB114" t="n">
        <v>-1.455191522836685e-11</v>
      </c>
      <c r="BC114" t="n">
        <v>15154.49273210062</v>
      </c>
      <c r="BD114" t="n">
        <v>-5.455705331947058e-16</v>
      </c>
      <c r="BE114" t="n">
        <v>-4.440892098500626e-16</v>
      </c>
      <c r="BF114" t="n">
        <v>-3.552713678800501e-15</v>
      </c>
      <c r="BG114" t="n">
        <v>6.433815976890457</v>
      </c>
      <c r="BH114" t="n">
        <v>757.9958971047823</v>
      </c>
      <c r="BI114" t="n">
        <v>8.526512829121202e-14</v>
      </c>
      <c r="BJ114" t="n">
        <v>402.5842283441057</v>
      </c>
      <c r="BK114" t="n">
        <v>-34.06804161622392</v>
      </c>
      <c r="BL114" t="n">
        <v>198.4974128369868</v>
      </c>
      <c r="BM114" t="n">
        <v>15002.89502450515</v>
      </c>
      <c r="BN114" t="n">
        <v>50971.59079900511</v>
      </c>
      <c r="BO114" t="n">
        <v>-21.93402239898569</v>
      </c>
      <c r="BP114" t="n">
        <v>-2.567390744445674e-16</v>
      </c>
      <c r="BQ114" t="n">
        <v>2.331468351712829e-15</v>
      </c>
      <c r="BR114" t="n">
        <v>119.5962369745872</v>
      </c>
      <c r="BS114" t="n">
        <v>-58.18328147420152</v>
      </c>
      <c r="BT114" t="n">
        <v>-155.3731494397832</v>
      </c>
      <c r="BU114" t="n">
        <v>7969.655424796317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204</v>
      </c>
      <c r="C115" t="n">
        <v>73</v>
      </c>
      <c r="D115" t="n">
        <v>714.2233405757552</v>
      </c>
      <c r="E115" t="n">
        <v>7.106940706837559</v>
      </c>
      <c r="F115" t="n">
        <v>87.74582906262457</v>
      </c>
      <c r="G115" t="n">
        <v>1770.915297307472</v>
      </c>
      <c r="H115" t="n">
        <v>228922.254869138</v>
      </c>
      <c r="I115" t="n">
        <v>202076.7462576992</v>
      </c>
      <c r="J115" t="n">
        <v>-1591.432285635194</v>
      </c>
      <c r="K115" t="n">
        <v>96.18386161828032</v>
      </c>
      <c r="L115" t="n">
        <v>-591.6593946371823</v>
      </c>
      <c r="M115" t="n">
        <v>-5.455705331947058e-16</v>
      </c>
      <c r="N115" t="n">
        <v>-3.552713678800501e-15</v>
      </c>
      <c r="O115" t="n">
        <v>757.9958971047823</v>
      </c>
      <c r="P115" t="n">
        <v>-4.440892098500626e-16</v>
      </c>
      <c r="Q115" t="n">
        <v>6.433815976890457</v>
      </c>
      <c r="R115" t="n">
        <v>8.526512829121202e-14</v>
      </c>
      <c r="S115" t="n">
        <v>13.46399612426011</v>
      </c>
      <c r="T115" t="n">
        <v>97.42491909676868</v>
      </c>
      <c r="U115" t="n">
        <v>3356.030480826855</v>
      </c>
      <c r="V115" t="n">
        <v>174</v>
      </c>
      <c r="W115" t="n">
        <v>646</v>
      </c>
      <c r="X115" t="n">
        <v>41</v>
      </c>
      <c r="Y115" t="n">
        <v>0</v>
      </c>
      <c r="Z115" t="n">
        <v>0.1324570411159778</v>
      </c>
      <c r="AA115" t="n">
        <v>1.291144952092148</v>
      </c>
      <c r="AB115" t="n">
        <v>49.55611194439661</v>
      </c>
      <c r="AC115" t="n">
        <v>4091.05013984889</v>
      </c>
      <c r="AD115" t="n">
        <v>4635.684428797113</v>
      </c>
      <c r="AE115" t="n">
        <v>1.087260932437048</v>
      </c>
      <c r="AF115" t="n">
        <v>15.48930859199939</v>
      </c>
      <c r="AG115" t="n">
        <v>142.091493232639</v>
      </c>
      <c r="AH115" t="n">
        <v>44511.40650235432</v>
      </c>
      <c r="AI115" t="n">
        <v>28897.4718152501</v>
      </c>
      <c r="AJ115" t="n">
        <v>0</v>
      </c>
      <c r="AK115" t="n">
        <v>-115.1636282911065</v>
      </c>
      <c r="AL115" t="n">
        <v>297.6473736177326</v>
      </c>
      <c r="AM115" t="n">
        <v>0</v>
      </c>
      <c r="AN115" t="n">
        <v>-6.433815976890461</v>
      </c>
      <c r="AO115" t="n">
        <v>757.9958971047822</v>
      </c>
      <c r="AP115" t="n">
        <v>971136.0509233987</v>
      </c>
      <c r="AQ115" t="n">
        <v>0.225030534021312</v>
      </c>
      <c r="AR115" t="n">
        <v>0.2112059911801626</v>
      </c>
      <c r="AS115" t="n">
        <v>0.1200258369700513</v>
      </c>
      <c r="AT115" t="n">
        <v>0.2357285623957961</v>
      </c>
      <c r="AU115" t="n">
        <v>0.2080090754326781</v>
      </c>
      <c r="AV115" t="n">
        <v>6.653882523519528</v>
      </c>
      <c r="AW115" t="n">
        <v>64.9413807504677</v>
      </c>
      <c r="AX115" t="n">
        <v>1931.193521050183</v>
      </c>
      <c r="AY115" t="n">
        <v>168452.6492140004</v>
      </c>
      <c r="AZ115" t="n">
        <v>183257.605493206</v>
      </c>
      <c r="BA115" t="n">
        <v>15154.49273210064</v>
      </c>
      <c r="BB115" t="n">
        <v>-1.455191522836685e-11</v>
      </c>
      <c r="BC115" t="n">
        <v>15154.49273210062</v>
      </c>
      <c r="BD115" t="n">
        <v>-5.455705331947058e-16</v>
      </c>
      <c r="BE115" t="n">
        <v>-4.440892098500626e-16</v>
      </c>
      <c r="BF115" t="n">
        <v>-3.552713678800501e-15</v>
      </c>
      <c r="BG115" t="n">
        <v>6.433815976890457</v>
      </c>
      <c r="BH115" t="n">
        <v>757.9958971047823</v>
      </c>
      <c r="BI115" t="n">
        <v>8.526512829121202e-14</v>
      </c>
      <c r="BJ115" t="n">
        <v>402.5842283441057</v>
      </c>
      <c r="BK115" t="n">
        <v>-34.06804161622392</v>
      </c>
      <c r="BL115" t="n">
        <v>198.4974128369868</v>
      </c>
      <c r="BM115" t="n">
        <v>15002.89502450515</v>
      </c>
      <c r="BN115" t="n">
        <v>50971.59079900511</v>
      </c>
      <c r="BO115" t="n">
        <v>-21.93402239898569</v>
      </c>
      <c r="BP115" t="n">
        <v>-2.567390744445674e-16</v>
      </c>
      <c r="BQ115" t="n">
        <v>2.331468351712829e-15</v>
      </c>
      <c r="BR115" t="n">
        <v>119.5962369745872</v>
      </c>
      <c r="BS115" t="n">
        <v>-58.18328147420152</v>
      </c>
      <c r="BT115" t="n">
        <v>-155.3731494397832</v>
      </c>
      <c r="BU115" t="n">
        <v>7969.655424796317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204</v>
      </c>
      <c r="C116" t="n">
        <v>73</v>
      </c>
      <c r="D116" t="n">
        <v>714.2233405757552</v>
      </c>
      <c r="E116" t="n">
        <v>7.106940706837559</v>
      </c>
      <c r="F116" t="n">
        <v>87.74582906262457</v>
      </c>
      <c r="G116" t="n">
        <v>1770.915297307472</v>
      </c>
      <c r="H116" t="n">
        <v>228922.254869138</v>
      </c>
      <c r="I116" t="n">
        <v>202076.7462576992</v>
      </c>
      <c r="J116" t="n">
        <v>-1591.432285635194</v>
      </c>
      <c r="K116" t="n">
        <v>96.18386161828032</v>
      </c>
      <c r="L116" t="n">
        <v>-591.6593946371823</v>
      </c>
      <c r="M116" t="n">
        <v>1.153323613945013</v>
      </c>
      <c r="N116" t="n">
        <v>-3.552713678800501e-15</v>
      </c>
      <c r="O116" t="n">
        <v>757.9958971047823</v>
      </c>
      <c r="P116" t="n">
        <v>-4.440892098500626e-16</v>
      </c>
      <c r="Q116" t="n">
        <v>6.433815976890457</v>
      </c>
      <c r="R116" t="n">
        <v>8.526512829121202e-14</v>
      </c>
      <c r="S116" t="n">
        <v>14.61731973820513</v>
      </c>
      <c r="T116" t="n">
        <v>97.42491909676868</v>
      </c>
      <c r="U116" t="n">
        <v>3356.030480826855</v>
      </c>
      <c r="V116" t="n">
        <v>174.6666666666667</v>
      </c>
      <c r="W116" t="n">
        <v>646</v>
      </c>
      <c r="X116" t="n">
        <v>41</v>
      </c>
      <c r="Y116" t="n">
        <v>0</v>
      </c>
      <c r="Z116" t="n">
        <v>0.1325877125132938</v>
      </c>
      <c r="AA116" t="n">
        <v>1.291144952092148</v>
      </c>
      <c r="AB116" t="n">
        <v>49.55611194439661</v>
      </c>
      <c r="AC116" t="n">
        <v>4091.05013984889</v>
      </c>
      <c r="AD116" t="n">
        <v>4635.684428797113</v>
      </c>
      <c r="AE116" t="n">
        <v>1.087312940771521</v>
      </c>
      <c r="AF116" t="n">
        <v>15.48930859199939</v>
      </c>
      <c r="AG116" t="n">
        <v>142.091493232639</v>
      </c>
      <c r="AH116" t="n">
        <v>44511.40650235432</v>
      </c>
      <c r="AI116" t="n">
        <v>28897.4718152501</v>
      </c>
      <c r="AJ116" t="n">
        <v>0</v>
      </c>
      <c r="AK116" t="n">
        <v>-109.8593695483017</v>
      </c>
      <c r="AL116" t="n">
        <v>325.1232846955724</v>
      </c>
      <c r="AM116" t="n">
        <v>1.153323613945013</v>
      </c>
      <c r="AN116" t="n">
        <v>-6.433815976890461</v>
      </c>
      <c r="AO116" t="n">
        <v>757.9958971047822</v>
      </c>
      <c r="AP116" t="n">
        <v>971135.0724252736</v>
      </c>
      <c r="AQ116" t="n">
        <v>0.2250307607580058</v>
      </c>
      <c r="AR116" t="n">
        <v>0.2112062039874973</v>
      </c>
      <c r="AS116" t="n">
        <v>0.1200259579059126</v>
      </c>
      <c r="AT116" t="n">
        <v>0.2357327884037174</v>
      </c>
      <c r="AU116" t="n">
        <v>0.2080042889448667</v>
      </c>
      <c r="AV116" t="n">
        <v>6.653887016360372</v>
      </c>
      <c r="AW116" t="n">
        <v>64.94140671911971</v>
      </c>
      <c r="AX116" t="n">
        <v>1931.194261419131</v>
      </c>
      <c r="AY116" t="n">
        <v>168452.6661277613</v>
      </c>
      <c r="AZ116" t="n">
        <v>183258.0494601762</v>
      </c>
      <c r="BA116" t="n">
        <v>15154.49273210064</v>
      </c>
      <c r="BB116" t="n">
        <v>-1.455191522836685e-11</v>
      </c>
      <c r="BC116" t="n">
        <v>15154.49273210062</v>
      </c>
      <c r="BD116" t="n">
        <v>1.153323613945013</v>
      </c>
      <c r="BE116" t="n">
        <v>-4.440892098500626e-16</v>
      </c>
      <c r="BF116" t="n">
        <v>-3.552713678800501e-15</v>
      </c>
      <c r="BG116" t="n">
        <v>6.433815976890457</v>
      </c>
      <c r="BH116" t="n">
        <v>757.9958971047823</v>
      </c>
      <c r="BI116" t="n">
        <v>8.526512829121202e-14</v>
      </c>
      <c r="BJ116" t="n">
        <v>35888.86635250411</v>
      </c>
      <c r="BK116" t="n">
        <v>-34.06804161622392</v>
      </c>
      <c r="BL116" t="n">
        <v>198.4974128369868</v>
      </c>
      <c r="BM116" t="n">
        <v>15002.89502450515</v>
      </c>
      <c r="BN116" t="n">
        <v>50971.59079900511</v>
      </c>
      <c r="BO116" t="n">
        <v>-21.93402239898569</v>
      </c>
      <c r="BP116" t="n">
        <v>0.02407970084750036</v>
      </c>
      <c r="BQ116" t="n">
        <v>2.331468351712829e-15</v>
      </c>
      <c r="BR116" t="n">
        <v>119.5962369745872</v>
      </c>
      <c r="BS116" t="n">
        <v>682.7180990298493</v>
      </c>
      <c r="BT116" t="n">
        <v>-155.3731494397832</v>
      </c>
      <c r="BU116" t="n">
        <v>7969.655424796317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204</v>
      </c>
      <c r="C117" t="n">
        <v>73</v>
      </c>
      <c r="D117" t="n">
        <v>714.2275632615339</v>
      </c>
      <c r="E117" t="n">
        <v>7.107034457591535</v>
      </c>
      <c r="F117" t="n">
        <v>87.74582906262457</v>
      </c>
      <c r="G117" t="n">
        <v>1770.958753250166</v>
      </c>
      <c r="H117" t="n">
        <v>228922.254869138</v>
      </c>
      <c r="I117" t="n">
        <v>202076.7462576992</v>
      </c>
      <c r="J117" t="n">
        <v>-1591.432285635194</v>
      </c>
      <c r="K117" t="n">
        <v>96.18386161828032</v>
      </c>
      <c r="L117" t="n">
        <v>-591.6593946371823</v>
      </c>
      <c r="M117" t="n">
        <v>1.72998542091752</v>
      </c>
      <c r="N117" t="n">
        <v>-3.552713678800501e-15</v>
      </c>
      <c r="O117" t="n">
        <v>757.9958971047823</v>
      </c>
      <c r="P117" t="n">
        <v>-4.440892098500626e-16</v>
      </c>
      <c r="Q117" t="n">
        <v>6.433815976890457</v>
      </c>
      <c r="R117" t="n">
        <v>8.526512829121202e-14</v>
      </c>
      <c r="S117" t="n">
        <v>15.19398154517764</v>
      </c>
      <c r="T117" t="n">
        <v>97.42491909676868</v>
      </c>
      <c r="U117" t="n">
        <v>3356.030480826855</v>
      </c>
      <c r="V117" t="n">
        <v>175</v>
      </c>
      <c r="W117" t="n">
        <v>646</v>
      </c>
      <c r="X117" t="n">
        <v>41</v>
      </c>
      <c r="Y117" t="n">
        <v>0</v>
      </c>
      <c r="Z117" t="n">
        <v>0.1326535265952584</v>
      </c>
      <c r="AA117" t="n">
        <v>1.291144952092148</v>
      </c>
      <c r="AB117" t="n">
        <v>49.55741429913098</v>
      </c>
      <c r="AC117" t="n">
        <v>4091.05013984889</v>
      </c>
      <c r="AD117" t="n">
        <v>4635.684428797113</v>
      </c>
      <c r="AE117" t="n">
        <v>1.087339423322063</v>
      </c>
      <c r="AF117" t="n">
        <v>15.48930859199939</v>
      </c>
      <c r="AG117" t="n">
        <v>142.0927955873733</v>
      </c>
      <c r="AH117" t="n">
        <v>44511.40650235432</v>
      </c>
      <c r="AI117" t="n">
        <v>28897.4718152501</v>
      </c>
      <c r="AJ117" t="n">
        <v>0</v>
      </c>
      <c r="AK117" t="n">
        <v>-107.2072401768992</v>
      </c>
      <c r="AL117" t="n">
        <v>338.8612402344922</v>
      </c>
      <c r="AM117" t="n">
        <v>1.72998542091752</v>
      </c>
      <c r="AN117" t="n">
        <v>-6.433815976890461</v>
      </c>
      <c r="AO117" t="n">
        <v>757.9958971047822</v>
      </c>
      <c r="AP117" t="n">
        <v>971282.6942215465</v>
      </c>
      <c r="AQ117" t="n">
        <v>0.2251367322146825</v>
      </c>
      <c r="AR117" t="n">
        <v>0.2112858227962076</v>
      </c>
      <c r="AS117" t="n">
        <v>0.1199085802151886</v>
      </c>
      <c r="AT117" t="n">
        <v>0.2356906554920267</v>
      </c>
      <c r="AU117" t="n">
        <v>0.2079782092818945</v>
      </c>
      <c r="AV117" t="n">
        <v>6.653922005414086</v>
      </c>
      <c r="AW117" t="n">
        <v>64.94037887151903</v>
      </c>
      <c r="AX117" t="n">
        <v>1931.538311586031</v>
      </c>
      <c r="AY117" t="n">
        <v>168456.916224678</v>
      </c>
      <c r="AZ117" t="n">
        <v>183262.5227853494</v>
      </c>
      <c r="BA117" t="n">
        <v>15154.49273210064</v>
      </c>
      <c r="BB117" t="n">
        <v>-1.455191522836685e-11</v>
      </c>
      <c r="BC117" t="n">
        <v>15154.49273210062</v>
      </c>
      <c r="BD117" t="n">
        <v>1.72998542091752</v>
      </c>
      <c r="BE117" t="n">
        <v>-4.440892098500626e-16</v>
      </c>
      <c r="BF117" t="n">
        <v>-3.552713678800501e-15</v>
      </c>
      <c r="BG117" t="n">
        <v>6.433815976890457</v>
      </c>
      <c r="BH117" t="n">
        <v>757.9958971047823</v>
      </c>
      <c r="BI117" t="n">
        <v>8.526512829121202e-14</v>
      </c>
      <c r="BJ117" t="n">
        <v>53632.00741458411</v>
      </c>
      <c r="BK117" t="n">
        <v>-34.06804161622392</v>
      </c>
      <c r="BL117" t="n">
        <v>198.4974128369868</v>
      </c>
      <c r="BM117" t="n">
        <v>15002.89502450515</v>
      </c>
      <c r="BN117" t="n">
        <v>50971.59079900511</v>
      </c>
      <c r="BO117" t="n">
        <v>-21.93402239898569</v>
      </c>
      <c r="BP117" t="n">
        <v>0.03611955127125066</v>
      </c>
      <c r="BQ117" t="n">
        <v>2.331468351712829e-15</v>
      </c>
      <c r="BR117" t="n">
        <v>119.5962369745872</v>
      </c>
      <c r="BS117" t="n">
        <v>1053.168789281875</v>
      </c>
      <c r="BT117" t="n">
        <v>-155.3731494397832</v>
      </c>
      <c r="BU117" t="n">
        <v>7969.655424796317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204</v>
      </c>
      <c r="C118" t="n">
        <v>73.33333333333333</v>
      </c>
      <c r="D118" t="n">
        <v>714.2275632615339</v>
      </c>
      <c r="E118" t="n">
        <v>7.107034457591535</v>
      </c>
      <c r="F118" t="n">
        <v>87.74582906262457</v>
      </c>
      <c r="G118" t="n">
        <v>1770.958753250166</v>
      </c>
      <c r="H118" t="n">
        <v>228922.254869138</v>
      </c>
      <c r="I118" t="n">
        <v>202076.7462576992</v>
      </c>
      <c r="J118" t="n">
        <v>-1591.432285635194</v>
      </c>
      <c r="K118" t="n">
        <v>96.18386161828032</v>
      </c>
      <c r="L118" t="n">
        <v>-591.6593946371823</v>
      </c>
      <c r="M118" t="n">
        <v>1.72998542091752</v>
      </c>
      <c r="N118" t="n">
        <v>-3.552713678800501e-15</v>
      </c>
      <c r="O118" t="n">
        <v>763.0842606257426</v>
      </c>
      <c r="P118" t="n">
        <v>-4.440892098500626e-16</v>
      </c>
      <c r="Q118" t="n">
        <v>6.433815976890457</v>
      </c>
      <c r="R118" t="n">
        <v>8.526512829121202e-14</v>
      </c>
      <c r="S118" t="n">
        <v>15.19398154517764</v>
      </c>
      <c r="T118" t="n">
        <v>97.42491909676868</v>
      </c>
      <c r="U118" t="n">
        <v>3361.118844347815</v>
      </c>
      <c r="V118" t="n">
        <v>175.6666666666667</v>
      </c>
      <c r="W118" t="n">
        <v>646</v>
      </c>
      <c r="X118" t="n">
        <v>41</v>
      </c>
      <c r="Y118" t="n">
        <v>0</v>
      </c>
      <c r="Z118" t="n">
        <v>0.1326535265952584</v>
      </c>
      <c r="AA118" t="n">
        <v>1.291144952092148</v>
      </c>
      <c r="AB118" t="n">
        <v>49.57757594703813</v>
      </c>
      <c r="AC118" t="n">
        <v>4091.05013984889</v>
      </c>
      <c r="AD118" t="n">
        <v>4635.684428797113</v>
      </c>
      <c r="AE118" t="n">
        <v>1.087339423322063</v>
      </c>
      <c r="AF118" t="n">
        <v>15.48930859199939</v>
      </c>
      <c r="AG118" t="n">
        <v>142.1008200841095</v>
      </c>
      <c r="AH118" t="n">
        <v>44511.40650235432</v>
      </c>
      <c r="AI118" t="n">
        <v>28897.4718152501</v>
      </c>
      <c r="AJ118" t="n">
        <v>-29.94512415833097</v>
      </c>
      <c r="AK118" t="n">
        <v>-98.19257222348841</v>
      </c>
      <c r="AL118" t="n">
        <v>394.6999479096314</v>
      </c>
      <c r="AM118" t="n">
        <v>1.72998542091752</v>
      </c>
      <c r="AN118" t="n">
        <v>-6.433815976890461</v>
      </c>
      <c r="AO118" t="n">
        <v>763.0842606257424</v>
      </c>
      <c r="AP118" t="n">
        <v>971283.0614718166</v>
      </c>
      <c r="AQ118" t="n">
        <v>0.2251396169642829</v>
      </c>
      <c r="AR118" t="n">
        <v>0.2112857429072663</v>
      </c>
      <c r="AS118" t="n">
        <v>0.1199114772751956</v>
      </c>
      <c r="AT118" t="n">
        <v>0.2356905663754136</v>
      </c>
      <c r="AU118" t="n">
        <v>0.2079725964778415</v>
      </c>
      <c r="AV118" t="n">
        <v>6.653918009775928</v>
      </c>
      <c r="AW118" t="n">
        <v>64.94033201833533</v>
      </c>
      <c r="AX118" t="n">
        <v>1931.534004028711</v>
      </c>
      <c r="AY118" t="n">
        <v>168456.8939840282</v>
      </c>
      <c r="AZ118" t="n">
        <v>183262.8435930037</v>
      </c>
      <c r="BA118" t="n">
        <v>15154.49273210064</v>
      </c>
      <c r="BB118" t="n">
        <v>-1.455191522836685e-11</v>
      </c>
      <c r="BC118" t="n">
        <v>15154.49273210062</v>
      </c>
      <c r="BD118" t="n">
        <v>1.72998542091752</v>
      </c>
      <c r="BE118" t="n">
        <v>-4.440892098500626e-16</v>
      </c>
      <c r="BF118" t="n">
        <v>-3.552713678800501e-15</v>
      </c>
      <c r="BG118" t="n">
        <v>6.433815976890457</v>
      </c>
      <c r="BH118" t="n">
        <v>763.0842606257426</v>
      </c>
      <c r="BI118" t="n">
        <v>8.526512829121202e-14</v>
      </c>
      <c r="BJ118" t="n">
        <v>53632.00741458411</v>
      </c>
      <c r="BK118" t="n">
        <v>-34.06804161622392</v>
      </c>
      <c r="BL118" t="n">
        <v>198.4974128369868</v>
      </c>
      <c r="BM118" t="n">
        <v>15002.89502450515</v>
      </c>
      <c r="BN118" t="n">
        <v>51305.66730597374</v>
      </c>
      <c r="BO118" t="n">
        <v>-21.93402239898569</v>
      </c>
      <c r="BP118" t="n">
        <v>0.03611955127125066</v>
      </c>
      <c r="BQ118" t="n">
        <v>2.331468351712829e-15</v>
      </c>
      <c r="BR118" t="n">
        <v>120.174854859595</v>
      </c>
      <c r="BS118" t="n">
        <v>1053.168789281875</v>
      </c>
      <c r="BT118" t="n">
        <v>-155.3731494397832</v>
      </c>
      <c r="BU118" t="n">
        <v>8007.644582036507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204</v>
      </c>
      <c r="C119" t="n">
        <v>74</v>
      </c>
      <c r="D119" t="n">
        <v>716.4931546995982</v>
      </c>
      <c r="E119" t="n">
        <v>7.169241224482355</v>
      </c>
      <c r="F119" t="n">
        <v>87.93221025823645</v>
      </c>
      <c r="G119" t="n">
        <v>1770.958753250166</v>
      </c>
      <c r="H119" t="n">
        <v>229204.3887449565</v>
      </c>
      <c r="I119" t="n">
        <v>202524.3914260865</v>
      </c>
      <c r="J119" t="n">
        <v>-1591.432285635194</v>
      </c>
      <c r="K119" t="n">
        <v>96.18386161828032</v>
      </c>
      <c r="L119" t="n">
        <v>-591.6593946371823</v>
      </c>
      <c r="M119" t="n">
        <v>1.72998542091752</v>
      </c>
      <c r="N119" t="n">
        <v>-3.552713678800501e-15</v>
      </c>
      <c r="O119" t="n">
        <v>765.6284423862227</v>
      </c>
      <c r="P119" t="n">
        <v>-4.440892098500626e-16</v>
      </c>
      <c r="Q119" t="n">
        <v>6.433815976890457</v>
      </c>
      <c r="R119" t="n">
        <v>8.526512829121202e-14</v>
      </c>
      <c r="S119" t="n">
        <v>15.19398154517764</v>
      </c>
      <c r="T119" t="n">
        <v>97.42491909676868</v>
      </c>
      <c r="U119" t="n">
        <v>3363.663026108296</v>
      </c>
      <c r="V119" t="n">
        <v>176</v>
      </c>
      <c r="W119" t="n">
        <v>646</v>
      </c>
      <c r="X119" t="n">
        <v>41</v>
      </c>
      <c r="Y119" t="n">
        <v>0</v>
      </c>
      <c r="Z119" t="n">
        <v>0.1329953153538328</v>
      </c>
      <c r="AA119" t="n">
        <v>1.291351675355758</v>
      </c>
      <c r="AB119" t="n">
        <v>49.58765677099172</v>
      </c>
      <c r="AC119" t="n">
        <v>4098.109919912587</v>
      </c>
      <c r="AD119" t="n">
        <v>4648.337598132608</v>
      </c>
      <c r="AE119" t="n">
        <v>1.087681212080638</v>
      </c>
      <c r="AF119" t="n">
        <v>15.489515315263</v>
      </c>
      <c r="AG119" t="n">
        <v>142.1048323324777</v>
      </c>
      <c r="AH119" t="n">
        <v>44518.46628241802</v>
      </c>
      <c r="AI119" t="n">
        <v>28910.1249845856</v>
      </c>
      <c r="AJ119" t="n">
        <v>-95.46070656245813</v>
      </c>
      <c r="AK119" t="n">
        <v>-75.62962547742636</v>
      </c>
      <c r="AL119" t="n">
        <v>266.9748539243858</v>
      </c>
      <c r="AM119" t="n">
        <v>1.72998542091752</v>
      </c>
      <c r="AN119" t="n">
        <v>-6.433815976890461</v>
      </c>
      <c r="AO119" t="n">
        <v>765.6284423862226</v>
      </c>
      <c r="AP119" t="n">
        <v>971456.3734555881</v>
      </c>
      <c r="AQ119" t="n">
        <v>0.2252894014212613</v>
      </c>
      <c r="AR119" t="n">
        <v>0.2114378832975124</v>
      </c>
      <c r="AS119" t="n">
        <v>0.1196886449270439</v>
      </c>
      <c r="AT119" t="n">
        <v>0.2356485770795835</v>
      </c>
      <c r="AU119" t="n">
        <v>0.2079354932745989</v>
      </c>
      <c r="AV119" t="n">
        <v>6.716111469634825</v>
      </c>
      <c r="AW119" t="n">
        <v>65.12563769926787</v>
      </c>
      <c r="AX119" t="n">
        <v>1932.08006654455</v>
      </c>
      <c r="AY119" t="n">
        <v>168748.7029332295</v>
      </c>
      <c r="AZ119" t="n">
        <v>183721.0816246212</v>
      </c>
      <c r="BA119" t="n">
        <v>15154.49273210064</v>
      </c>
      <c r="BB119" t="n">
        <v>-1.455191522836685e-11</v>
      </c>
      <c r="BC119" t="n">
        <v>15154.49273210062</v>
      </c>
      <c r="BD119" t="n">
        <v>1.72998542091752</v>
      </c>
      <c r="BE119" t="n">
        <v>-4.440892098500626e-16</v>
      </c>
      <c r="BF119" t="n">
        <v>-3.552713678800501e-15</v>
      </c>
      <c r="BG119" t="n">
        <v>6.433815976890457</v>
      </c>
      <c r="BH119" t="n">
        <v>765.6284423862227</v>
      </c>
      <c r="BI119" t="n">
        <v>8.526512829121202e-14</v>
      </c>
      <c r="BJ119" t="n">
        <v>53632.00741458411</v>
      </c>
      <c r="BK119" t="n">
        <v>-34.06804161622392</v>
      </c>
      <c r="BL119" t="n">
        <v>198.4974128369868</v>
      </c>
      <c r="BM119" t="n">
        <v>15002.89502450515</v>
      </c>
      <c r="BN119" t="n">
        <v>51472.70555945808</v>
      </c>
      <c r="BO119" t="n">
        <v>-21.93402239898569</v>
      </c>
      <c r="BP119" t="n">
        <v>0.03611955127125066</v>
      </c>
      <c r="BQ119" t="n">
        <v>2.331468351712829e-15</v>
      </c>
      <c r="BR119" t="n">
        <v>120.464163802099</v>
      </c>
      <c r="BS119" t="n">
        <v>1053.168789281875</v>
      </c>
      <c r="BT119" t="n">
        <v>-155.3731494397832</v>
      </c>
      <c r="BU119" t="n">
        <v>8026.6391606566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204</v>
      </c>
      <c r="C120" t="n">
        <v>74</v>
      </c>
      <c r="D120" t="n">
        <v>716.5849825144563</v>
      </c>
      <c r="E120" t="n">
        <v>7.17202686350625</v>
      </c>
      <c r="F120" t="n">
        <v>87.9413329309166</v>
      </c>
      <c r="G120" t="n">
        <v>1771.012879088289</v>
      </c>
      <c r="H120" t="n">
        <v>229211.7886476869</v>
      </c>
      <c r="I120" t="n">
        <v>202534.7531736371</v>
      </c>
      <c r="J120" t="n">
        <v>-1603.070097817673</v>
      </c>
      <c r="K120" t="n">
        <v>96.18386161828032</v>
      </c>
      <c r="L120" t="n">
        <v>-591.6593946371823</v>
      </c>
      <c r="M120" t="n">
        <v>1.72998542091752</v>
      </c>
      <c r="N120" t="n">
        <v>5.165983329002461</v>
      </c>
      <c r="O120" t="n">
        <v>742.2916878595169</v>
      </c>
      <c r="P120" t="n">
        <v>-4.440892098500626e-16</v>
      </c>
      <c r="Q120" t="n">
        <v>6.433815976890457</v>
      </c>
      <c r="R120" t="n">
        <v>8.526512829121202e-14</v>
      </c>
      <c r="S120" t="n">
        <v>15.19398154517764</v>
      </c>
      <c r="T120" t="n">
        <v>102.5909024257711</v>
      </c>
      <c r="U120" t="n">
        <v>3386.999780635002</v>
      </c>
      <c r="V120" t="n">
        <v>177.3333333333333</v>
      </c>
      <c r="W120" t="n">
        <v>646</v>
      </c>
      <c r="X120" t="n">
        <v>41</v>
      </c>
      <c r="Y120" t="n">
        <v>0</v>
      </c>
      <c r="Z120" t="n">
        <v>0.1330103163809299</v>
      </c>
      <c r="AA120" t="n">
        <v>1.292257828589849</v>
      </c>
      <c r="AB120" t="n">
        <v>49.83678844948061</v>
      </c>
      <c r="AC120" t="n">
        <v>4098.296821359607</v>
      </c>
      <c r="AD120" t="n">
        <v>4648.627389310822</v>
      </c>
      <c r="AE120" t="n">
        <v>1.087696213107735</v>
      </c>
      <c r="AF120" t="n">
        <v>15.48988164709127</v>
      </c>
      <c r="AG120" t="n">
        <v>142.2039084017071</v>
      </c>
      <c r="AH120" t="n">
        <v>44518.65318386503</v>
      </c>
      <c r="AI120" t="n">
        <v>28910.41477576381</v>
      </c>
      <c r="AJ120" t="n">
        <v>-117.3760450083591</v>
      </c>
      <c r="AK120" t="n">
        <v>-72.78177946690018</v>
      </c>
      <c r="AL120" t="n">
        <v>222.750672780535</v>
      </c>
      <c r="AM120" t="n">
        <v>1.72998542091752</v>
      </c>
      <c r="AN120" t="n">
        <v>-1.267832647887997</v>
      </c>
      <c r="AO120" t="n">
        <v>742.2916878595166</v>
      </c>
      <c r="AP120" t="n">
        <v>975758.0856294256</v>
      </c>
      <c r="AQ120" t="n">
        <v>0.2265814127059812</v>
      </c>
      <c r="AR120" t="n">
        <v>0.2113322279192607</v>
      </c>
      <c r="AS120" t="n">
        <v>0.1197144306805446</v>
      </c>
      <c r="AT120" t="n">
        <v>0.2348989024254916</v>
      </c>
      <c r="AU120" t="n">
        <v>0.207473026268722</v>
      </c>
      <c r="AV120" t="n">
        <v>6.718380351353864</v>
      </c>
      <c r="AW120" t="n">
        <v>65.12524855221287</v>
      </c>
      <c r="AX120" t="n">
        <v>1931.088886759512</v>
      </c>
      <c r="AY120" t="n">
        <v>168749.5678240378</v>
      </c>
      <c r="AZ120" t="n">
        <v>183737.6556597567</v>
      </c>
      <c r="BA120" t="n">
        <v>15154.49273210064</v>
      </c>
      <c r="BB120" t="n">
        <v>-1.455191522836685e-11</v>
      </c>
      <c r="BC120" t="n">
        <v>15154.49273210062</v>
      </c>
      <c r="BD120" t="n">
        <v>1.72998542091752</v>
      </c>
      <c r="BE120" t="n">
        <v>-4.440892098500626e-16</v>
      </c>
      <c r="BF120" t="n">
        <v>5.165983329002461</v>
      </c>
      <c r="BG120" t="n">
        <v>6.433815976890457</v>
      </c>
      <c r="BH120" t="n">
        <v>742.2916878595169</v>
      </c>
      <c r="BI120" t="n">
        <v>8.526512829121202e-14</v>
      </c>
      <c r="BJ120" t="n">
        <v>53632.00741458411</v>
      </c>
      <c r="BK120" t="n">
        <v>-34.06804161622392</v>
      </c>
      <c r="BL120" t="n">
        <v>12305.76079242379</v>
      </c>
      <c r="BM120" t="n">
        <v>15002.89502450515</v>
      </c>
      <c r="BN120" t="n">
        <v>49935.48297370309</v>
      </c>
      <c r="BO120" t="n">
        <v>-21.93402239898569</v>
      </c>
      <c r="BP120" t="n">
        <v>0.03611955127125066</v>
      </c>
      <c r="BQ120" t="n">
        <v>0.4687655451812842</v>
      </c>
      <c r="BR120" t="n">
        <v>104.2768167011033</v>
      </c>
      <c r="BS120" t="n">
        <v>1053.168789281875</v>
      </c>
      <c r="BT120" t="n">
        <v>943.2498149284144</v>
      </c>
      <c r="BU120" t="n">
        <v>6960.357405898026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204</v>
      </c>
      <c r="C121" t="n">
        <v>74</v>
      </c>
      <c r="D121" t="n">
        <v>716.5899154086698</v>
      </c>
      <c r="E121" t="n">
        <v>7.172151894481703</v>
      </c>
      <c r="F121" t="n">
        <v>87.94383972410731</v>
      </c>
      <c r="G121" t="n">
        <v>1771.039942007351</v>
      </c>
      <c r="H121" t="n">
        <v>229211.7886476869</v>
      </c>
      <c r="I121" t="n">
        <v>202534.7531736371</v>
      </c>
      <c r="J121" t="n">
        <v>-1608.889003908913</v>
      </c>
      <c r="K121" t="n">
        <v>96.18386161828032</v>
      </c>
      <c r="L121" t="n">
        <v>-591.6593946371823</v>
      </c>
      <c r="M121" t="n">
        <v>1.72998542091752</v>
      </c>
      <c r="N121" t="n">
        <v>7.748974993503693</v>
      </c>
      <c r="O121" t="n">
        <v>730.6233105961638</v>
      </c>
      <c r="P121" t="n">
        <v>-4.440892098500626e-16</v>
      </c>
      <c r="Q121" t="n">
        <v>6.433815976890457</v>
      </c>
      <c r="R121" t="n">
        <v>8.526512829121202e-14</v>
      </c>
      <c r="S121" t="n">
        <v>15.19398154517764</v>
      </c>
      <c r="T121" t="n">
        <v>106.698228368887</v>
      </c>
      <c r="U121" t="n">
        <v>3398.668157898354</v>
      </c>
      <c r="V121" t="n">
        <v>178</v>
      </c>
      <c r="W121" t="n">
        <v>646</v>
      </c>
      <c r="X121" t="n">
        <v>41.66666666666666</v>
      </c>
      <c r="Y121" t="n">
        <v>0</v>
      </c>
      <c r="Z121" t="n">
        <v>0.1330109901762492</v>
      </c>
      <c r="AA121" t="n">
        <v>1.293993545602008</v>
      </c>
      <c r="AB121" t="n">
        <v>49.96135428872506</v>
      </c>
      <c r="AC121" t="n">
        <v>4098.296821359607</v>
      </c>
      <c r="AD121" t="n">
        <v>4648.627389310822</v>
      </c>
      <c r="AE121" t="n">
        <v>1.087696886903054</v>
      </c>
      <c r="AF121" t="n">
        <v>15.4905727051811</v>
      </c>
      <c r="AG121" t="n">
        <v>142.2534464363218</v>
      </c>
      <c r="AH121" t="n">
        <v>44518.65318386503</v>
      </c>
      <c r="AI121" t="n">
        <v>28910.41477576381</v>
      </c>
      <c r="AJ121" t="n">
        <v>-115.6979591500693</v>
      </c>
      <c r="AK121" t="n">
        <v>-75.87175965397627</v>
      </c>
      <c r="AL121" t="n">
        <v>239.5496941643134</v>
      </c>
      <c r="AM121" t="n">
        <v>1.72998542091752</v>
      </c>
      <c r="AN121" t="n">
        <v>1.315159016613236</v>
      </c>
      <c r="AO121" t="n">
        <v>730.6233105961637</v>
      </c>
      <c r="AP121" t="n">
        <v>975589.2933822307</v>
      </c>
      <c r="AQ121" t="n">
        <v>0.2266872764310031</v>
      </c>
      <c r="AR121" t="n">
        <v>0.2112608428905352</v>
      </c>
      <c r="AS121" t="n">
        <v>0.1195797466958986</v>
      </c>
      <c r="AT121" t="n">
        <v>0.2349471286825381</v>
      </c>
      <c r="AU121" t="n">
        <v>0.2075250053000252</v>
      </c>
      <c r="AV121" t="n">
        <v>6.718478155761566</v>
      </c>
      <c r="AW121" t="n">
        <v>65.13064690704297</v>
      </c>
      <c r="AX121" t="n">
        <v>1931.381888357157</v>
      </c>
      <c r="AY121" t="n">
        <v>168750.6589134828</v>
      </c>
      <c r="AZ121" t="n">
        <v>183734.797848552</v>
      </c>
      <c r="BA121" t="n">
        <v>15154.49273210064</v>
      </c>
      <c r="BB121" t="n">
        <v>-1.455191522836685e-11</v>
      </c>
      <c r="BC121" t="n">
        <v>15154.49273210062</v>
      </c>
      <c r="BD121" t="n">
        <v>1.72998542091752</v>
      </c>
      <c r="BE121" t="n">
        <v>-4.440892098500626e-16</v>
      </c>
      <c r="BF121" t="n">
        <v>7.748974993503693</v>
      </c>
      <c r="BG121" t="n">
        <v>6.433815976890457</v>
      </c>
      <c r="BH121" t="n">
        <v>730.6233105961638</v>
      </c>
      <c r="BI121" t="n">
        <v>8.526512829121202e-14</v>
      </c>
      <c r="BJ121" t="n">
        <v>53632.00741458411</v>
      </c>
      <c r="BK121" t="n">
        <v>-34.06804161622392</v>
      </c>
      <c r="BL121" t="n">
        <v>18359.39248221719</v>
      </c>
      <c r="BM121" t="n">
        <v>15002.89502450515</v>
      </c>
      <c r="BN121" t="n">
        <v>49166.87168082559</v>
      </c>
      <c r="BO121" t="n">
        <v>-21.93402239898569</v>
      </c>
      <c r="BP121" t="n">
        <v>0.03611955127125066</v>
      </c>
      <c r="BQ121" t="n">
        <v>0.703148317771925</v>
      </c>
      <c r="BR121" t="n">
        <v>96.18314315060552</v>
      </c>
      <c r="BS121" t="n">
        <v>1053.168789281875</v>
      </c>
      <c r="BT121" t="n">
        <v>1492.561297112513</v>
      </c>
      <c r="BU121" t="n">
        <v>6427.216528518739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204</v>
      </c>
      <c r="C122" t="n">
        <v>74</v>
      </c>
      <c r="D122" t="n">
        <v>716.5899154086698</v>
      </c>
      <c r="E122" t="n">
        <v>7.166729191891075</v>
      </c>
      <c r="F122" t="n">
        <v>87.94448286603905</v>
      </c>
      <c r="G122" t="n">
        <v>1773.840095309922</v>
      </c>
      <c r="H122" t="n">
        <v>229211.7886476869</v>
      </c>
      <c r="I122" t="n">
        <v>202534.7531736371</v>
      </c>
      <c r="J122" t="n">
        <v>-1608.889003908913</v>
      </c>
      <c r="K122" t="n">
        <v>96.18386161828032</v>
      </c>
      <c r="L122" t="n">
        <v>-591.6593946371823</v>
      </c>
      <c r="M122" t="n">
        <v>1.72998542091752</v>
      </c>
      <c r="N122" t="n">
        <v>7.748974993503693</v>
      </c>
      <c r="O122" t="n">
        <v>730.6233105961638</v>
      </c>
      <c r="P122" t="n">
        <v>-4.440892098500626e-16</v>
      </c>
      <c r="Q122" t="n">
        <v>6.433815976890457</v>
      </c>
      <c r="R122" t="n">
        <v>8.526512829121202e-14</v>
      </c>
      <c r="S122" t="n">
        <v>15.19996061592355</v>
      </c>
      <c r="T122" t="n">
        <v>107.4603955081943</v>
      </c>
      <c r="U122" t="n">
        <v>3401.467689512594</v>
      </c>
      <c r="V122" t="n">
        <v>178</v>
      </c>
      <c r="W122" t="n">
        <v>646</v>
      </c>
      <c r="X122" t="n">
        <v>42.66666666666666</v>
      </c>
      <c r="Y122" t="n">
        <v>0</v>
      </c>
      <c r="Z122" t="n">
        <v>0.1335673583315329</v>
      </c>
      <c r="AA122" t="n">
        <v>1.294636687533763</v>
      </c>
      <c r="AB122" t="n">
        <v>49.96197597705722</v>
      </c>
      <c r="AC122" t="n">
        <v>4098.296821359607</v>
      </c>
      <c r="AD122" t="n">
        <v>4648.627389310822</v>
      </c>
      <c r="AE122" t="n">
        <v>1.087918146106205</v>
      </c>
      <c r="AF122" t="n">
        <v>15.49082847300314</v>
      </c>
      <c r="AG122" t="n">
        <v>142.2536936723716</v>
      </c>
      <c r="AH122" t="n">
        <v>44518.65318386503</v>
      </c>
      <c r="AI122" t="n">
        <v>28910.41477576381</v>
      </c>
      <c r="AJ122" t="n">
        <v>-104.9851978793744</v>
      </c>
      <c r="AK122" t="n">
        <v>-74.1806784160302</v>
      </c>
      <c r="AL122" t="n">
        <v>256.2832767466259</v>
      </c>
      <c r="AM122" t="n">
        <v>1.72998542091752</v>
      </c>
      <c r="AN122" t="n">
        <v>1.315159016613236</v>
      </c>
      <c r="AO122" t="n">
        <v>730.6233105961637</v>
      </c>
      <c r="AP122" t="n">
        <v>975599.3370194422</v>
      </c>
      <c r="AQ122" t="n">
        <v>0.2266888945533936</v>
      </c>
      <c r="AR122" t="n">
        <v>0.2112662349833557</v>
      </c>
      <c r="AS122" t="n">
        <v>0.119578515641768</v>
      </c>
      <c r="AT122" t="n">
        <v>0.2349445924675931</v>
      </c>
      <c r="AU122" t="n">
        <v>0.2075217623538895</v>
      </c>
      <c r="AV122" t="n">
        <v>6.71851364729424</v>
      </c>
      <c r="AW122" t="n">
        <v>65.13090368144725</v>
      </c>
      <c r="AX122" t="n">
        <v>1931.391933630031</v>
      </c>
      <c r="AY122" t="n">
        <v>168751.538442644</v>
      </c>
      <c r="AZ122" t="n">
        <v>183735.8486304254</v>
      </c>
      <c r="BA122" t="n">
        <v>15154.49273210064</v>
      </c>
      <c r="BB122" t="n">
        <v>-1.455191522836685e-11</v>
      </c>
      <c r="BC122" t="n">
        <v>15154.49273210062</v>
      </c>
      <c r="BD122" t="n">
        <v>1.72998542091752</v>
      </c>
      <c r="BE122" t="n">
        <v>-4.440892098500626e-16</v>
      </c>
      <c r="BF122" t="n">
        <v>7.748974993503693</v>
      </c>
      <c r="BG122" t="n">
        <v>6.433815976890457</v>
      </c>
      <c r="BH122" t="n">
        <v>730.6233105961638</v>
      </c>
      <c r="BI122" t="n">
        <v>8.526512829121202e-14</v>
      </c>
      <c r="BJ122" t="n">
        <v>53632.00741458411</v>
      </c>
      <c r="BK122" t="n">
        <v>-34.06804161622392</v>
      </c>
      <c r="BL122" t="n">
        <v>18359.39248221719</v>
      </c>
      <c r="BM122" t="n">
        <v>15002.89502450515</v>
      </c>
      <c r="BN122" t="n">
        <v>49166.87168082559</v>
      </c>
      <c r="BO122" t="n">
        <v>-21.93402239898569</v>
      </c>
      <c r="BP122" t="n">
        <v>0.03611955127125066</v>
      </c>
      <c r="BQ122" t="n">
        <v>0.703148317771925</v>
      </c>
      <c r="BR122" t="n">
        <v>96.18314315060552</v>
      </c>
      <c r="BS122" t="n">
        <v>1053.168789281875</v>
      </c>
      <c r="BT122" t="n">
        <v>1492.561297112513</v>
      </c>
      <c r="BU122" t="n">
        <v>6427.216528518739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204</v>
      </c>
      <c r="C123" t="n">
        <v>74</v>
      </c>
      <c r="D123" t="n">
        <v>716.5986303811518</v>
      </c>
      <c r="E123" t="n">
        <v>7.164309708299347</v>
      </c>
      <c r="F123" t="n">
        <v>87.94448286603905</v>
      </c>
      <c r="G123" t="n">
        <v>1775.283681203105</v>
      </c>
      <c r="H123" t="n">
        <v>229211.7886476869</v>
      </c>
      <c r="I123" t="n">
        <v>202534.7531736371</v>
      </c>
      <c r="J123" t="n">
        <v>-1608.889003908913</v>
      </c>
      <c r="K123" t="n">
        <v>96.18386161828032</v>
      </c>
      <c r="L123" t="n">
        <v>-591.6593946371823</v>
      </c>
      <c r="M123" t="n">
        <v>1.72998542091752</v>
      </c>
      <c r="N123" t="n">
        <v>7.748974993503693</v>
      </c>
      <c r="O123" t="n">
        <v>730.6233105961638</v>
      </c>
      <c r="P123" t="n">
        <v>-4.440892098500626e-16</v>
      </c>
      <c r="Q123" t="n">
        <v>6.433815976890457</v>
      </c>
      <c r="R123" t="n">
        <v>8.526512829121202e-14</v>
      </c>
      <c r="S123" t="n">
        <v>15.2029501512965</v>
      </c>
      <c r="T123" t="n">
        <v>107.4603955081943</v>
      </c>
      <c r="U123" t="n">
        <v>3402.867455319712</v>
      </c>
      <c r="V123" t="n">
        <v>178</v>
      </c>
      <c r="W123" t="n">
        <v>646</v>
      </c>
      <c r="X123" t="n">
        <v>43</v>
      </c>
      <c r="Y123" t="n">
        <v>0</v>
      </c>
      <c r="Z123" t="n">
        <v>0.1338471012813675</v>
      </c>
      <c r="AA123" t="n">
        <v>1.294636687533763</v>
      </c>
      <c r="AB123" t="n">
        <v>49.9635896435112</v>
      </c>
      <c r="AC123" t="n">
        <v>4098.296821359607</v>
      </c>
      <c r="AD123" t="n">
        <v>4648.627389310822</v>
      </c>
      <c r="AE123" t="n">
        <v>1.088030334579973</v>
      </c>
      <c r="AF123" t="n">
        <v>15.49082847300314</v>
      </c>
      <c r="AG123" t="n">
        <v>142.2551201126845</v>
      </c>
      <c r="AH123" t="n">
        <v>44518.65318386503</v>
      </c>
      <c r="AI123" t="n">
        <v>28910.41477576381</v>
      </c>
      <c r="AJ123" t="n">
        <v>-26.51760642440187</v>
      </c>
      <c r="AK123" t="n">
        <v>-68.5252991462056</v>
      </c>
      <c r="AL123" t="n">
        <v>432.3176406813307</v>
      </c>
      <c r="AM123" t="n">
        <v>1.72998542091752</v>
      </c>
      <c r="AN123" t="n">
        <v>1.315159016613236</v>
      </c>
      <c r="AO123" t="n">
        <v>730.6233105961637</v>
      </c>
      <c r="AP123" t="n">
        <v>975331.5197648769</v>
      </c>
      <c r="AQ123" t="n">
        <v>0.2264257523895198</v>
      </c>
      <c r="AR123" t="n">
        <v>0.2111503330860156</v>
      </c>
      <c r="AS123" t="n">
        <v>0.1198324927956575</v>
      </c>
      <c r="AT123" t="n">
        <v>0.2350091061375142</v>
      </c>
      <c r="AU123" t="n">
        <v>0.2075823155912928</v>
      </c>
      <c r="AV123" t="n">
        <v>6.719025531703899</v>
      </c>
      <c r="AW123" t="n">
        <v>65.13513549028741</v>
      </c>
      <c r="AX123" t="n">
        <v>1931.561472411146</v>
      </c>
      <c r="AY123" t="n">
        <v>168751.6563798916</v>
      </c>
      <c r="AZ123" t="n">
        <v>183732.6541475704</v>
      </c>
      <c r="BA123" t="n">
        <v>15154.49273210064</v>
      </c>
      <c r="BB123" t="n">
        <v>-1.455191522836685e-11</v>
      </c>
      <c r="BC123" t="n">
        <v>15154.49273210062</v>
      </c>
      <c r="BD123" t="n">
        <v>1.72998542091752</v>
      </c>
      <c r="BE123" t="n">
        <v>-4.440892098500626e-16</v>
      </c>
      <c r="BF123" t="n">
        <v>7.748974993503693</v>
      </c>
      <c r="BG123" t="n">
        <v>6.433815976890457</v>
      </c>
      <c r="BH123" t="n">
        <v>730.6233105961638</v>
      </c>
      <c r="BI123" t="n">
        <v>8.526512829121202e-14</v>
      </c>
      <c r="BJ123" t="n">
        <v>53632.00741458411</v>
      </c>
      <c r="BK123" t="n">
        <v>-34.06804161622392</v>
      </c>
      <c r="BL123" t="n">
        <v>18359.39248221719</v>
      </c>
      <c r="BM123" t="n">
        <v>15002.89502450515</v>
      </c>
      <c r="BN123" t="n">
        <v>49166.87168082559</v>
      </c>
      <c r="BO123" t="n">
        <v>-21.93402239898569</v>
      </c>
      <c r="BP123" t="n">
        <v>0.03611955127125066</v>
      </c>
      <c r="BQ123" t="n">
        <v>0.703148317771925</v>
      </c>
      <c r="BR123" t="n">
        <v>96.18314315060552</v>
      </c>
      <c r="BS123" t="n">
        <v>1053.168789281875</v>
      </c>
      <c r="BT123" t="n">
        <v>1492.561297112513</v>
      </c>
      <c r="BU123" t="n">
        <v>6427.216528518739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204</v>
      </c>
      <c r="C124" t="n">
        <v>74</v>
      </c>
      <c r="D124" t="n">
        <v>716.5986303811518</v>
      </c>
      <c r="E124" t="n">
        <v>7.164309708299347</v>
      </c>
      <c r="F124" t="n">
        <v>87.94448286603905</v>
      </c>
      <c r="G124" t="n">
        <v>1775.283681203105</v>
      </c>
      <c r="H124" t="n">
        <v>229211.7886476869</v>
      </c>
      <c r="I124" t="n">
        <v>202534.7531736371</v>
      </c>
      <c r="J124" t="n">
        <v>-1608.889003908913</v>
      </c>
      <c r="K124" t="n">
        <v>96.18386161828032</v>
      </c>
      <c r="L124" t="n">
        <v>-591.6593946371823</v>
      </c>
      <c r="M124" t="n">
        <v>1.72998542091752</v>
      </c>
      <c r="N124" t="n">
        <v>7.748974993503693</v>
      </c>
      <c r="O124" t="n">
        <v>730.6233105961638</v>
      </c>
      <c r="P124" t="n">
        <v>-4.440892098500626e-16</v>
      </c>
      <c r="Q124" t="n">
        <v>6.433815976890457</v>
      </c>
      <c r="R124" t="n">
        <v>8.526512829121202e-14</v>
      </c>
      <c r="S124" t="n">
        <v>15.2029501512965</v>
      </c>
      <c r="T124" t="n">
        <v>107.4603955081943</v>
      </c>
      <c r="U124" t="n">
        <v>3402.867455319712</v>
      </c>
      <c r="V124" t="n">
        <v>178</v>
      </c>
      <c r="W124" t="n">
        <v>646</v>
      </c>
      <c r="X124" t="n">
        <v>43</v>
      </c>
      <c r="Y124" t="n">
        <v>0</v>
      </c>
      <c r="Z124" t="n">
        <v>0.1338471012813675</v>
      </c>
      <c r="AA124" t="n">
        <v>1.294636687533763</v>
      </c>
      <c r="AB124" t="n">
        <v>49.9635896435112</v>
      </c>
      <c r="AC124" t="n">
        <v>4098.296821359607</v>
      </c>
      <c r="AD124" t="n">
        <v>4648.627389310822</v>
      </c>
      <c r="AE124" t="n">
        <v>1.088030334579973</v>
      </c>
      <c r="AF124" t="n">
        <v>15.49082847300314</v>
      </c>
      <c r="AG124" t="n">
        <v>142.2551201126845</v>
      </c>
      <c r="AH124" t="n">
        <v>44518.65318386503</v>
      </c>
      <c r="AI124" t="n">
        <v>28910.41477576381</v>
      </c>
      <c r="AJ124" t="n">
        <v>12.87583677207329</v>
      </c>
      <c r="AK124" t="n">
        <v>-66.18029262627046</v>
      </c>
      <c r="AL124" t="n">
        <v>472.9114395651174</v>
      </c>
      <c r="AM124" t="n">
        <v>1.72998542091752</v>
      </c>
      <c r="AN124" t="n">
        <v>1.315159016613236</v>
      </c>
      <c r="AO124" t="n">
        <v>730.6233105961637</v>
      </c>
      <c r="AP124" t="n">
        <v>973783.2631847351</v>
      </c>
      <c r="AQ124" t="n">
        <v>0.2263286098073926</v>
      </c>
      <c r="AR124" t="n">
        <v>0.210990610816357</v>
      </c>
      <c r="AS124" t="n">
        <v>0.1193984051753453</v>
      </c>
      <c r="AT124" t="n">
        <v>0.2353831330361089</v>
      </c>
      <c r="AU124" t="n">
        <v>0.207899241164796</v>
      </c>
      <c r="AV124" t="n">
        <v>6.719726523632832</v>
      </c>
      <c r="AW124" t="n">
        <v>65.14662012941824</v>
      </c>
      <c r="AX124" t="n">
        <v>1932.629766137746</v>
      </c>
      <c r="AY124" t="n">
        <v>168757.717703848</v>
      </c>
      <c r="AZ124" t="n">
        <v>183724.1540870442</v>
      </c>
      <c r="BA124" t="n">
        <v>15154.49273210064</v>
      </c>
      <c r="BB124" t="n">
        <v>-1.455191522836685e-11</v>
      </c>
      <c r="BC124" t="n">
        <v>15154.49273210062</v>
      </c>
      <c r="BD124" t="n">
        <v>1.72998542091752</v>
      </c>
      <c r="BE124" t="n">
        <v>-4.440892098500626e-16</v>
      </c>
      <c r="BF124" t="n">
        <v>7.748974993503693</v>
      </c>
      <c r="BG124" t="n">
        <v>6.433815976890457</v>
      </c>
      <c r="BH124" t="n">
        <v>730.6233105961638</v>
      </c>
      <c r="BI124" t="n">
        <v>8.526512829121202e-14</v>
      </c>
      <c r="BJ124" t="n">
        <v>53632.00741458411</v>
      </c>
      <c r="BK124" t="n">
        <v>-34.06804161622392</v>
      </c>
      <c r="BL124" t="n">
        <v>18359.39248221719</v>
      </c>
      <c r="BM124" t="n">
        <v>15002.89502450515</v>
      </c>
      <c r="BN124" t="n">
        <v>49166.87168082559</v>
      </c>
      <c r="BO124" t="n">
        <v>-21.93402239898569</v>
      </c>
      <c r="BP124" t="n">
        <v>0.03611955127125066</v>
      </c>
      <c r="BQ124" t="n">
        <v>0.703148317771925</v>
      </c>
      <c r="BR124" t="n">
        <v>96.18314315060552</v>
      </c>
      <c r="BS124" t="n">
        <v>1053.168789281875</v>
      </c>
      <c r="BT124" t="n">
        <v>1492.561297112513</v>
      </c>
      <c r="BU124" t="n">
        <v>6427.216528518739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204</v>
      </c>
      <c r="C125" t="n">
        <v>74</v>
      </c>
      <c r="D125" t="n">
        <v>716.5986303811518</v>
      </c>
      <c r="E125" t="n">
        <v>7.164309708299347</v>
      </c>
      <c r="F125" t="n">
        <v>87.94448286603905</v>
      </c>
      <c r="G125" t="n">
        <v>1775.283681203105</v>
      </c>
      <c r="H125" t="n">
        <v>229211.7886476869</v>
      </c>
      <c r="I125" t="n">
        <v>202534.7531736371</v>
      </c>
      <c r="J125" t="n">
        <v>-1608.889003908913</v>
      </c>
      <c r="K125" t="n">
        <v>96.18386161828032</v>
      </c>
      <c r="L125" t="n">
        <v>-591.6593946371823</v>
      </c>
      <c r="M125" t="n">
        <v>1.72998542091752</v>
      </c>
      <c r="N125" t="n">
        <v>7.748974993503693</v>
      </c>
      <c r="O125" t="n">
        <v>730.6233105961638</v>
      </c>
      <c r="P125" t="n">
        <v>-4.440892098500626e-16</v>
      </c>
      <c r="Q125" t="n">
        <v>6.433815976890457</v>
      </c>
      <c r="R125" t="n">
        <v>8.526512829121202e-14</v>
      </c>
      <c r="S125" t="n">
        <v>15.2029501512965</v>
      </c>
      <c r="T125" t="n">
        <v>107.4603955081943</v>
      </c>
      <c r="U125" t="n">
        <v>3402.867455319712</v>
      </c>
      <c r="V125" t="n">
        <v>178</v>
      </c>
      <c r="W125" t="n">
        <v>646</v>
      </c>
      <c r="X125" t="n">
        <v>43</v>
      </c>
      <c r="Y125" t="n">
        <v>0</v>
      </c>
      <c r="Z125" t="n">
        <v>0.1338471012813675</v>
      </c>
      <c r="AA125" t="n">
        <v>1.294636687533763</v>
      </c>
      <c r="AB125" t="n">
        <v>49.9635896435112</v>
      </c>
      <c r="AC125" t="n">
        <v>4098.296821359607</v>
      </c>
      <c r="AD125" t="n">
        <v>4648.627389310822</v>
      </c>
      <c r="AE125" t="n">
        <v>1.088030334579973</v>
      </c>
      <c r="AF125" t="n">
        <v>15.49082847300314</v>
      </c>
      <c r="AG125" t="n">
        <v>142.2551201126845</v>
      </c>
      <c r="AH125" t="n">
        <v>44518.65318386503</v>
      </c>
      <c r="AI125" t="n">
        <v>28910.41477576381</v>
      </c>
      <c r="AJ125" t="n">
        <v>63.54021389622719</v>
      </c>
      <c r="AK125" t="n">
        <v>-62.43574264256831</v>
      </c>
      <c r="AL125" t="n">
        <v>519.6047253868692</v>
      </c>
      <c r="AM125" t="n">
        <v>1.72998542091752</v>
      </c>
      <c r="AN125" t="n">
        <v>1.315159016613236</v>
      </c>
      <c r="AO125" t="n">
        <v>730.6233105961637</v>
      </c>
      <c r="AP125" t="n">
        <v>973938.5367097069</v>
      </c>
      <c r="AQ125" t="n">
        <v>0.2262744265593543</v>
      </c>
      <c r="AR125" t="n">
        <v>0.2109631432559101</v>
      </c>
      <c r="AS125" t="n">
        <v>0.1195411849418619</v>
      </c>
      <c r="AT125" t="n">
        <v>0.2353452297123818</v>
      </c>
      <c r="AU125" t="n">
        <v>0.2078760155304919</v>
      </c>
      <c r="AV125" t="n">
        <v>6.719679814656613</v>
      </c>
      <c r="AW125" t="n">
        <v>65.1453358282571</v>
      </c>
      <c r="AX125" t="n">
        <v>1932.280591503065</v>
      </c>
      <c r="AY125" t="n">
        <v>168753.5617380666</v>
      </c>
      <c r="AZ125" t="n">
        <v>183721.2738445729</v>
      </c>
      <c r="BA125" t="n">
        <v>15154.49273210064</v>
      </c>
      <c r="BB125" t="n">
        <v>-1.455191522836685e-11</v>
      </c>
      <c r="BC125" t="n">
        <v>15154.49273210062</v>
      </c>
      <c r="BD125" t="n">
        <v>1.72998542091752</v>
      </c>
      <c r="BE125" t="n">
        <v>-4.440892098500626e-16</v>
      </c>
      <c r="BF125" t="n">
        <v>7.748974993503693</v>
      </c>
      <c r="BG125" t="n">
        <v>6.433815976890457</v>
      </c>
      <c r="BH125" t="n">
        <v>730.6233105961638</v>
      </c>
      <c r="BI125" t="n">
        <v>8.526512829121202e-14</v>
      </c>
      <c r="BJ125" t="n">
        <v>53632.00741458411</v>
      </c>
      <c r="BK125" t="n">
        <v>-34.06804161622392</v>
      </c>
      <c r="BL125" t="n">
        <v>18359.39248221719</v>
      </c>
      <c r="BM125" t="n">
        <v>15002.89502450515</v>
      </c>
      <c r="BN125" t="n">
        <v>49166.87168082559</v>
      </c>
      <c r="BO125" t="n">
        <v>-21.93402239898569</v>
      </c>
      <c r="BP125" t="n">
        <v>0.03611955127125066</v>
      </c>
      <c r="BQ125" t="n">
        <v>0.703148317771925</v>
      </c>
      <c r="BR125" t="n">
        <v>96.18314315060552</v>
      </c>
      <c r="BS125" t="n">
        <v>1053.168789281875</v>
      </c>
      <c r="BT125" t="n">
        <v>1492.561297112513</v>
      </c>
      <c r="BU125" t="n">
        <v>6427.216528518739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204</v>
      </c>
      <c r="C126" t="n">
        <v>74</v>
      </c>
      <c r="D126" t="n">
        <v>716.5986303811518</v>
      </c>
      <c r="E126" t="n">
        <v>7.164309708299347</v>
      </c>
      <c r="F126" t="n">
        <v>87.94448286603905</v>
      </c>
      <c r="G126" t="n">
        <v>1775.283681203105</v>
      </c>
      <c r="H126" t="n">
        <v>229211.7886476869</v>
      </c>
      <c r="I126" t="n">
        <v>202534.7531736371</v>
      </c>
      <c r="J126" t="n">
        <v>-1608.889003908913</v>
      </c>
      <c r="K126" t="n">
        <v>96.18386161828032</v>
      </c>
      <c r="L126" t="n">
        <v>-591.6593946371823</v>
      </c>
      <c r="M126" t="n">
        <v>1.72998542091752</v>
      </c>
      <c r="N126" t="n">
        <v>7.748974993503693</v>
      </c>
      <c r="O126" t="n">
        <v>730.6233105961638</v>
      </c>
      <c r="P126" t="n">
        <v>-4.440892098500626e-16</v>
      </c>
      <c r="Q126" t="n">
        <v>6.433815976890457</v>
      </c>
      <c r="R126" t="n">
        <v>8.526512829121202e-14</v>
      </c>
      <c r="S126" t="n">
        <v>15.2029501512965</v>
      </c>
      <c r="T126" t="n">
        <v>107.4603955081943</v>
      </c>
      <c r="U126" t="n">
        <v>3402.867455319712</v>
      </c>
      <c r="V126" t="n">
        <v>178</v>
      </c>
      <c r="W126" t="n">
        <v>646</v>
      </c>
      <c r="X126" t="n">
        <v>43</v>
      </c>
      <c r="Y126" t="n">
        <v>0</v>
      </c>
      <c r="Z126" t="n">
        <v>0.1338471012813675</v>
      </c>
      <c r="AA126" t="n">
        <v>1.294636687533763</v>
      </c>
      <c r="AB126" t="n">
        <v>49.9635896435112</v>
      </c>
      <c r="AC126" t="n">
        <v>4098.296821359607</v>
      </c>
      <c r="AD126" t="n">
        <v>4648.627389310822</v>
      </c>
      <c r="AE126" t="n">
        <v>1.088030334579973</v>
      </c>
      <c r="AF126" t="n">
        <v>15.49082847300314</v>
      </c>
      <c r="AG126" t="n">
        <v>142.2551201126845</v>
      </c>
      <c r="AH126" t="n">
        <v>44518.65318386503</v>
      </c>
      <c r="AI126" t="n">
        <v>28910.41477576381</v>
      </c>
      <c r="AJ126" t="n">
        <v>157.707515202348</v>
      </c>
      <c r="AK126" t="n">
        <v>-53.0613494458868</v>
      </c>
      <c r="AL126" t="n">
        <v>553.7613651572419</v>
      </c>
      <c r="AM126" t="n">
        <v>1.72998542091752</v>
      </c>
      <c r="AN126" t="n">
        <v>1.315159016613236</v>
      </c>
      <c r="AO126" t="n">
        <v>730.6233105961637</v>
      </c>
      <c r="AP126" t="n">
        <v>973009.6777821503</v>
      </c>
      <c r="AQ126" t="n">
        <v>0.2261760411725796</v>
      </c>
      <c r="AR126" t="n">
        <v>0.2107754308366098</v>
      </c>
      <c r="AS126" t="n">
        <v>0.1193994117996263</v>
      </c>
      <c r="AT126" t="n">
        <v>0.2355699549392899</v>
      </c>
      <c r="AU126" t="n">
        <v>0.2080791612518944</v>
      </c>
      <c r="AV126" t="n">
        <v>6.719982589526278</v>
      </c>
      <c r="AW126" t="n">
        <v>65.15273636229962</v>
      </c>
      <c r="AX126" t="n">
        <v>1932.619019775008</v>
      </c>
      <c r="AY126" t="n">
        <v>168751.4079227542</v>
      </c>
      <c r="AZ126" t="n">
        <v>183709.6617651331</v>
      </c>
      <c r="BA126" t="n">
        <v>15154.49273210064</v>
      </c>
      <c r="BB126" t="n">
        <v>-1.455191522836685e-11</v>
      </c>
      <c r="BC126" t="n">
        <v>15154.49273210062</v>
      </c>
      <c r="BD126" t="n">
        <v>1.72998542091752</v>
      </c>
      <c r="BE126" t="n">
        <v>-4.440892098500626e-16</v>
      </c>
      <c r="BF126" t="n">
        <v>7.748974993503693</v>
      </c>
      <c r="BG126" t="n">
        <v>6.433815976890457</v>
      </c>
      <c r="BH126" t="n">
        <v>730.6233105961638</v>
      </c>
      <c r="BI126" t="n">
        <v>8.526512829121202e-14</v>
      </c>
      <c r="BJ126" t="n">
        <v>53632.00741458411</v>
      </c>
      <c r="BK126" t="n">
        <v>-34.06804161622392</v>
      </c>
      <c r="BL126" t="n">
        <v>18359.39248221719</v>
      </c>
      <c r="BM126" t="n">
        <v>15002.89502450515</v>
      </c>
      <c r="BN126" t="n">
        <v>49166.87168082559</v>
      </c>
      <c r="BO126" t="n">
        <v>-21.93402239898569</v>
      </c>
      <c r="BP126" t="n">
        <v>0.03611955127125066</v>
      </c>
      <c r="BQ126" t="n">
        <v>0.703148317771925</v>
      </c>
      <c r="BR126" t="n">
        <v>96.18314315060552</v>
      </c>
      <c r="BS126" t="n">
        <v>1053.168789281875</v>
      </c>
      <c r="BT126" t="n">
        <v>1492.561297112513</v>
      </c>
      <c r="BU126" t="n">
        <v>6427.216528518739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204</v>
      </c>
      <c r="C127" t="n">
        <v>74</v>
      </c>
      <c r="D127" t="n">
        <v>716.5986303811518</v>
      </c>
      <c r="E127" t="n">
        <v>7.164309708299347</v>
      </c>
      <c r="F127" t="n">
        <v>87.94448286603905</v>
      </c>
      <c r="G127" t="n">
        <v>1775.283681203105</v>
      </c>
      <c r="H127" t="n">
        <v>229211.7886476869</v>
      </c>
      <c r="I127" t="n">
        <v>202534.7531736371</v>
      </c>
      <c r="J127" t="n">
        <v>-1608.889003908913</v>
      </c>
      <c r="K127" t="n">
        <v>96.18386161828032</v>
      </c>
      <c r="L127" t="n">
        <v>-591.6593946371823</v>
      </c>
      <c r="M127" t="n">
        <v>1.72998542091752</v>
      </c>
      <c r="N127" t="n">
        <v>7.748974993503693</v>
      </c>
      <c r="O127" t="n">
        <v>730.6233105961638</v>
      </c>
      <c r="P127" t="n">
        <v>0.05637487925853094</v>
      </c>
      <c r="Q127" t="n">
        <v>6.433815976890457</v>
      </c>
      <c r="R127" t="n">
        <v>8.526512829121202e-14</v>
      </c>
      <c r="S127" t="n">
        <v>15.25932503055503</v>
      </c>
      <c r="T127" t="n">
        <v>107.4603955081943</v>
      </c>
      <c r="U127" t="n">
        <v>3402.867455319712</v>
      </c>
      <c r="V127" t="n">
        <v>178</v>
      </c>
      <c r="W127" t="n">
        <v>646.6666666666666</v>
      </c>
      <c r="X127" t="n">
        <v>43</v>
      </c>
      <c r="Y127" t="n">
        <v>0</v>
      </c>
      <c r="Z127" t="n">
        <v>0.1338471012813675</v>
      </c>
      <c r="AA127" t="n">
        <v>1.294636687533763</v>
      </c>
      <c r="AB127" t="n">
        <v>49.9635896435112</v>
      </c>
      <c r="AC127" t="n">
        <v>4098.296821359607</v>
      </c>
      <c r="AD127" t="n">
        <v>4648.627953059615</v>
      </c>
      <c r="AE127" t="n">
        <v>1.088030334579973</v>
      </c>
      <c r="AF127" t="n">
        <v>15.49082847300314</v>
      </c>
      <c r="AG127" t="n">
        <v>142.2551201126845</v>
      </c>
      <c r="AH127" t="n">
        <v>44518.65318386503</v>
      </c>
      <c r="AI127" t="n">
        <v>28910.41499995752</v>
      </c>
      <c r="AJ127" t="n">
        <v>196.8795486597718</v>
      </c>
      <c r="AK127" t="n">
        <v>-47.93636382102159</v>
      </c>
      <c r="AL127" t="n">
        <v>674.5956816006066</v>
      </c>
      <c r="AM127" t="n">
        <v>1.673610541658989</v>
      </c>
      <c r="AN127" t="n">
        <v>1.315159016613236</v>
      </c>
      <c r="AO127" t="n">
        <v>730.6233105961637</v>
      </c>
      <c r="AP127" t="n">
        <v>971814.2251138169</v>
      </c>
      <c r="AQ127" t="n">
        <v>0.2260097337749588</v>
      </c>
      <c r="AR127" t="n">
        <v>0.2102619337081024</v>
      </c>
      <c r="AS127" t="n">
        <v>0.1195462879635522</v>
      </c>
      <c r="AT127" t="n">
        <v>0.2358667521814684</v>
      </c>
      <c r="AU127" t="n">
        <v>0.2083152923719181</v>
      </c>
      <c r="AV127" t="n">
        <v>6.719872266606323</v>
      </c>
      <c r="AW127" t="n">
        <v>65.16374051264306</v>
      </c>
      <c r="AX127" t="n">
        <v>1932.206847913939</v>
      </c>
      <c r="AY127" t="n">
        <v>168731.6994366428</v>
      </c>
      <c r="AZ127" t="n">
        <v>183679.5542022182</v>
      </c>
      <c r="BA127" t="n">
        <v>15154.49273210064</v>
      </c>
      <c r="BB127" t="n">
        <v>1728.095040906555</v>
      </c>
      <c r="BC127" t="n">
        <v>16882.58777300719</v>
      </c>
      <c r="BD127" t="n">
        <v>1.72998542091752</v>
      </c>
      <c r="BE127" t="n">
        <v>0.05637487925853094</v>
      </c>
      <c r="BF127" t="n">
        <v>7.748974993503693</v>
      </c>
      <c r="BG127" t="n">
        <v>6.433815976890457</v>
      </c>
      <c r="BH127" t="n">
        <v>730.6233105961638</v>
      </c>
      <c r="BI127" t="n">
        <v>8.526512829121202e-14</v>
      </c>
      <c r="BJ127" t="n">
        <v>53632.00741458411</v>
      </c>
      <c r="BK127" t="n">
        <v>1694.026999290345</v>
      </c>
      <c r="BL127" t="n">
        <v>18359.39248221719</v>
      </c>
      <c r="BM127" t="n">
        <v>15002.89502450515</v>
      </c>
      <c r="BN127" t="n">
        <v>49166.87168082559</v>
      </c>
      <c r="BO127" t="n">
        <v>-21.93402239898569</v>
      </c>
      <c r="BP127" t="n">
        <v>0.03611955127125066</v>
      </c>
      <c r="BQ127" t="n">
        <v>0.703148317771925</v>
      </c>
      <c r="BR127" t="n">
        <v>96.18314315060552</v>
      </c>
      <c r="BS127" t="n">
        <v>1053.168789281875</v>
      </c>
      <c r="BT127" t="n">
        <v>1492.561297112513</v>
      </c>
      <c r="BU127" t="n">
        <v>6427.216528518739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204</v>
      </c>
      <c r="C128" t="n">
        <v>74</v>
      </c>
      <c r="D128" t="n">
        <v>716.5986303811518</v>
      </c>
      <c r="E128" t="n">
        <v>7.164309708299347</v>
      </c>
      <c r="F128" t="n">
        <v>87.94448286603905</v>
      </c>
      <c r="G128" t="n">
        <v>1775.283681203105</v>
      </c>
      <c r="H128" t="n">
        <v>229381.1828038948</v>
      </c>
      <c r="I128" t="n">
        <v>202365.2955060748</v>
      </c>
      <c r="J128" t="n">
        <v>-1608.889003908913</v>
      </c>
      <c r="K128" t="n">
        <v>96.18386161828032</v>
      </c>
      <c r="L128" t="n">
        <v>-591.6593946371823</v>
      </c>
      <c r="M128" t="n">
        <v>1.72998542091752</v>
      </c>
      <c r="N128" t="n">
        <v>7.748974993503693</v>
      </c>
      <c r="O128" t="n">
        <v>730.6233105961638</v>
      </c>
      <c r="P128" t="n">
        <v>0.08456231888779664</v>
      </c>
      <c r="Q128" t="n">
        <v>6.433815976890457</v>
      </c>
      <c r="R128" t="n">
        <v>8.526512829121202e-14</v>
      </c>
      <c r="S128" t="n">
        <v>15.2875124701843</v>
      </c>
      <c r="T128" t="n">
        <v>107.4603955081943</v>
      </c>
      <c r="U128" t="n">
        <v>3402.867455319712</v>
      </c>
      <c r="V128" t="n">
        <v>178</v>
      </c>
      <c r="W128" t="n">
        <v>647</v>
      </c>
      <c r="X128" t="n">
        <v>43.66666666666666</v>
      </c>
      <c r="Y128" t="n">
        <v>0</v>
      </c>
      <c r="Z128" t="n">
        <v>0.1338471012813675</v>
      </c>
      <c r="AA128" t="n">
        <v>1.294636687533763</v>
      </c>
      <c r="AB128" t="n">
        <v>49.9635896435112</v>
      </c>
      <c r="AC128" t="n">
        <v>4098.297214107982</v>
      </c>
      <c r="AD128" t="n">
        <v>4648.628682550399</v>
      </c>
      <c r="AE128" t="n">
        <v>1.088030334579973</v>
      </c>
      <c r="AF128" t="n">
        <v>15.49082847300314</v>
      </c>
      <c r="AG128" t="n">
        <v>142.2551201126845</v>
      </c>
      <c r="AH128" t="n">
        <v>44518.65334005465</v>
      </c>
      <c r="AI128" t="n">
        <v>28910.4152900641</v>
      </c>
      <c r="AJ128" t="n">
        <v>188.8071808395312</v>
      </c>
      <c r="AK128" t="n">
        <v>-47.24565600945343</v>
      </c>
      <c r="AL128" t="n">
        <v>721.2428456081694</v>
      </c>
      <c r="AM128" t="n">
        <v>1.645423102029723</v>
      </c>
      <c r="AN128" t="n">
        <v>1.315159016613236</v>
      </c>
      <c r="AO128" t="n">
        <v>730.6233105961637</v>
      </c>
      <c r="AP128" t="n">
        <v>971213.7044614017</v>
      </c>
      <c r="AQ128" t="n">
        <v>0.226121339287427</v>
      </c>
      <c r="AR128" t="n">
        <v>0.2102492733179182</v>
      </c>
      <c r="AS128" t="n">
        <v>0.119166743711094</v>
      </c>
      <c r="AT128" t="n">
        <v>0.2360056310991756</v>
      </c>
      <c r="AU128" t="n">
        <v>0.2084570125843853</v>
      </c>
      <c r="AV128" t="n">
        <v>6.719992231667299</v>
      </c>
      <c r="AW128" t="n">
        <v>65.16922700577068</v>
      </c>
      <c r="AX128" t="n">
        <v>1933.122088457601</v>
      </c>
      <c r="AY128" t="n">
        <v>168740.0303093576</v>
      </c>
      <c r="AZ128" t="n">
        <v>183679.6657184911</v>
      </c>
      <c r="BA128" t="n">
        <v>15154.49273210064</v>
      </c>
      <c r="BB128" t="n">
        <v>2592.142561359839</v>
      </c>
      <c r="BC128" t="n">
        <v>17746.63529346048</v>
      </c>
      <c r="BD128" t="n">
        <v>1.72998542091752</v>
      </c>
      <c r="BE128" t="n">
        <v>0.08456231888779664</v>
      </c>
      <c r="BF128" t="n">
        <v>7.748974993503693</v>
      </c>
      <c r="BG128" t="n">
        <v>6.433815976890457</v>
      </c>
      <c r="BH128" t="n">
        <v>730.6233105961638</v>
      </c>
      <c r="BI128" t="n">
        <v>8.526512829121202e-14</v>
      </c>
      <c r="BJ128" t="n">
        <v>53632.00741458411</v>
      </c>
      <c r="BK128" t="n">
        <v>2558.07451974363</v>
      </c>
      <c r="BL128" t="n">
        <v>18359.39248221719</v>
      </c>
      <c r="BM128" t="n">
        <v>15002.89502450515</v>
      </c>
      <c r="BN128" t="n">
        <v>49166.87168082559</v>
      </c>
      <c r="BO128" t="n">
        <v>-21.93402239898569</v>
      </c>
      <c r="BP128" t="n">
        <v>0.03611955127125066</v>
      </c>
      <c r="BQ128" t="n">
        <v>0.703148317771925</v>
      </c>
      <c r="BR128" t="n">
        <v>96.18314315060552</v>
      </c>
      <c r="BS128" t="n">
        <v>1053.168789281875</v>
      </c>
      <c r="BT128" t="n">
        <v>1492.561297112513</v>
      </c>
      <c r="BU128" t="n">
        <v>6427.216528518739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204</v>
      </c>
      <c r="C129" t="n">
        <v>74</v>
      </c>
      <c r="D129" t="n">
        <v>716.5986303811518</v>
      </c>
      <c r="E129" t="n">
        <v>7.165593797648405</v>
      </c>
      <c r="F129" t="n">
        <v>87.94448286603905</v>
      </c>
      <c r="G129" t="n">
        <v>1775.283681203105</v>
      </c>
      <c r="H129" t="n">
        <v>229465.8798819987</v>
      </c>
      <c r="I129" t="n">
        <v>202280.5666722936</v>
      </c>
      <c r="J129" t="n">
        <v>-1608.889003908913</v>
      </c>
      <c r="K129" t="n">
        <v>96.18386161828032</v>
      </c>
      <c r="L129" t="n">
        <v>-591.6593946371823</v>
      </c>
      <c r="M129" t="n">
        <v>1.811738798255238</v>
      </c>
      <c r="N129" t="n">
        <v>7.748974993503693</v>
      </c>
      <c r="O129" t="n">
        <v>730.6233105961638</v>
      </c>
      <c r="P129" t="n">
        <v>0.3150370966979186</v>
      </c>
      <c r="Q129" t="n">
        <v>6.433815976890457</v>
      </c>
      <c r="R129" t="n">
        <v>8.526512829121202e-14</v>
      </c>
      <c r="S129" t="n">
        <v>15.69542185868289</v>
      </c>
      <c r="T129" t="n">
        <v>107.4603955081943</v>
      </c>
      <c r="U129" t="n">
        <v>3402.867455319712</v>
      </c>
      <c r="V129" t="n">
        <v>178.6666666666667</v>
      </c>
      <c r="W129" t="n">
        <v>647.6666666666666</v>
      </c>
      <c r="X129" t="n">
        <v>44.66666666666666</v>
      </c>
      <c r="Y129" t="n">
        <v>0</v>
      </c>
      <c r="Z129" t="n">
        <v>0.1351398463696251</v>
      </c>
      <c r="AA129" t="n">
        <v>1.294636687533763</v>
      </c>
      <c r="AB129" t="n">
        <v>49.9635896435112</v>
      </c>
      <c r="AC129" t="n">
        <v>4098.29741048217</v>
      </c>
      <c r="AD129" t="n">
        <v>4648.631211106371</v>
      </c>
      <c r="AE129" t="n">
        <v>1.088544438219671</v>
      </c>
      <c r="AF129" t="n">
        <v>15.49082847300314</v>
      </c>
      <c r="AG129" t="n">
        <v>142.2551201126845</v>
      </c>
      <c r="AH129" t="n">
        <v>44518.65341814947</v>
      </c>
      <c r="AI129" t="n">
        <v>28910.41629562958</v>
      </c>
      <c r="AJ129" t="n">
        <v>186.1288834238333</v>
      </c>
      <c r="AK129" t="n">
        <v>-46.66893322274466</v>
      </c>
      <c r="AL129" t="n">
        <v>671.375279138737</v>
      </c>
      <c r="AM129" t="n">
        <v>1.496701701557319</v>
      </c>
      <c r="AN129" t="n">
        <v>1.315159016613236</v>
      </c>
      <c r="AO129" t="n">
        <v>730.6233105961637</v>
      </c>
      <c r="AP129" t="n">
        <v>971332.4015274569</v>
      </c>
      <c r="AQ129" t="n">
        <v>0.2261627765517909</v>
      </c>
      <c r="AR129" t="n">
        <v>0.2102235808033436</v>
      </c>
      <c r="AS129" t="n">
        <v>0.1192038506619339</v>
      </c>
      <c r="AT129" t="n">
        <v>0.2362382635657525</v>
      </c>
      <c r="AU129" t="n">
        <v>0.2081715284171791</v>
      </c>
      <c r="AV129" t="n">
        <v>6.719801552237609</v>
      </c>
      <c r="AW129" t="n">
        <v>65.16889746775612</v>
      </c>
      <c r="AX129" t="n">
        <v>1933.018045136928</v>
      </c>
      <c r="AY129" t="n">
        <v>168737.9910337158</v>
      </c>
      <c r="AZ129" t="n">
        <v>183678.3507128685</v>
      </c>
      <c r="BA129" t="n">
        <v>15154.49273210064</v>
      </c>
      <c r="BB129" t="n">
        <v>9658.674409849315</v>
      </c>
      <c r="BC129" t="n">
        <v>24813.16714194995</v>
      </c>
      <c r="BD129" t="n">
        <v>1.811738798255238</v>
      </c>
      <c r="BE129" t="n">
        <v>0.3150370966979186</v>
      </c>
      <c r="BF129" t="n">
        <v>7.748974993503693</v>
      </c>
      <c r="BG129" t="n">
        <v>6.433815976890457</v>
      </c>
      <c r="BH129" t="n">
        <v>730.6233105961638</v>
      </c>
      <c r="BI129" t="n">
        <v>8.526512829121202e-14</v>
      </c>
      <c r="BJ129" t="n">
        <v>56138.62809632534</v>
      </c>
      <c r="BK129" t="n">
        <v>9624.606368233104</v>
      </c>
      <c r="BL129" t="n">
        <v>18359.39248221719</v>
      </c>
      <c r="BM129" t="n">
        <v>15002.89502450515</v>
      </c>
      <c r="BN129" t="n">
        <v>49166.87168082559</v>
      </c>
      <c r="BO129" t="n">
        <v>-21.93402239898569</v>
      </c>
      <c r="BP129" t="n">
        <v>0.05547014095689445</v>
      </c>
      <c r="BQ129" t="n">
        <v>0.703148317771925</v>
      </c>
      <c r="BR129" t="n">
        <v>96.18314315060552</v>
      </c>
      <c r="BS129" t="n">
        <v>1646.472575491875</v>
      </c>
      <c r="BT129" t="n">
        <v>1492.561297112513</v>
      </c>
      <c r="BU129" t="n">
        <v>6427.216528518739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204</v>
      </c>
      <c r="C130" t="n">
        <v>74</v>
      </c>
      <c r="D130" t="n">
        <v>716.6440800528445</v>
      </c>
      <c r="E130" t="n">
        <v>7.168245447932533</v>
      </c>
      <c r="F130" t="n">
        <v>87.94448286603905</v>
      </c>
      <c r="G130" t="n">
        <v>1764.27040148576</v>
      </c>
      <c r="H130" t="n">
        <v>229465.8798819987</v>
      </c>
      <c r="I130" t="n">
        <v>203000.1134648824</v>
      </c>
      <c r="J130" t="n">
        <v>-1608.889003908913</v>
      </c>
      <c r="K130" t="n">
        <v>96.18386161828032</v>
      </c>
      <c r="L130" t="n">
        <v>-591.6593946371823</v>
      </c>
      <c r="M130" t="n">
        <v>1.852615486924097</v>
      </c>
      <c r="N130" t="n">
        <v>7.748974993503693</v>
      </c>
      <c r="O130" t="n">
        <v>730.6233105961638</v>
      </c>
      <c r="P130" t="n">
        <v>0.4302744856029796</v>
      </c>
      <c r="Q130" t="n">
        <v>6.433815976890457</v>
      </c>
      <c r="R130" t="n">
        <v>39.70515218754773</v>
      </c>
      <c r="S130" t="n">
        <v>15.89937655293219</v>
      </c>
      <c r="T130" t="n">
        <v>107.4603955081943</v>
      </c>
      <c r="U130" t="n">
        <v>3453.586195037326</v>
      </c>
      <c r="V130" t="n">
        <v>179</v>
      </c>
      <c r="W130" t="n">
        <v>648.6666666666666</v>
      </c>
      <c r="X130" t="n">
        <v>45.66666666666666</v>
      </c>
      <c r="Y130" t="n">
        <v>0</v>
      </c>
      <c r="Z130" t="n">
        <v>0.1357968654365081</v>
      </c>
      <c r="AA130" t="n">
        <v>1.294636687533763</v>
      </c>
      <c r="AB130" t="n">
        <v>49.96389745623106</v>
      </c>
      <c r="AC130" t="n">
        <v>4098.29741048217</v>
      </c>
      <c r="AD130" t="n">
        <v>4648.660958337016</v>
      </c>
      <c r="AE130" t="n">
        <v>1.088812136562274</v>
      </c>
      <c r="AF130" t="n">
        <v>15.49082847300314</v>
      </c>
      <c r="AG130" t="n">
        <v>142.2552425228764</v>
      </c>
      <c r="AH130" t="n">
        <v>44518.65341814947</v>
      </c>
      <c r="AI130" t="n">
        <v>28910.42812544094</v>
      </c>
      <c r="AJ130" t="n">
        <v>187.3577950913031</v>
      </c>
      <c r="AK130" t="n">
        <v>-56.20359698412985</v>
      </c>
      <c r="AL130" t="n">
        <v>649.8839944575507</v>
      </c>
      <c r="AM130" t="n">
        <v>1.422341001321118</v>
      </c>
      <c r="AN130" t="n">
        <v>1.315159016613236</v>
      </c>
      <c r="AO130" t="n">
        <v>690.918158408616</v>
      </c>
      <c r="AP130" t="n">
        <v>971491.4289659084</v>
      </c>
      <c r="AQ130" t="n">
        <v>0.2261700213853064</v>
      </c>
      <c r="AR130" t="n">
        <v>0.2101296228310728</v>
      </c>
      <c r="AS130" t="n">
        <v>0.119345594810485</v>
      </c>
      <c r="AT130" t="n">
        <v>0.2362090407338496</v>
      </c>
      <c r="AU130" t="n">
        <v>0.2081457202392862</v>
      </c>
      <c r="AV130" t="n">
        <v>6.72280695586677</v>
      </c>
      <c r="AW130" t="n">
        <v>65.17078019933334</v>
      </c>
      <c r="AX130" t="n">
        <v>1932.701450056784</v>
      </c>
      <c r="AY130" t="n">
        <v>168736.7801740204</v>
      </c>
      <c r="AZ130" t="n">
        <v>183677.9085438229</v>
      </c>
      <c r="BA130" t="n">
        <v>15154.49273210064</v>
      </c>
      <c r="BB130" t="n">
        <v>15785.07141560273</v>
      </c>
      <c r="BC130" t="n">
        <v>30939.56414770337</v>
      </c>
      <c r="BD130" t="n">
        <v>1.852615486924097</v>
      </c>
      <c r="BE130" t="n">
        <v>0.4302744856029796</v>
      </c>
      <c r="BF130" t="n">
        <v>7.748974993503693</v>
      </c>
      <c r="BG130" t="n">
        <v>6.433815976890457</v>
      </c>
      <c r="BH130" t="n">
        <v>730.6233105961638</v>
      </c>
      <c r="BI130" t="n">
        <v>39.70515218754773</v>
      </c>
      <c r="BJ130" t="n">
        <v>57391.93843719594</v>
      </c>
      <c r="BK130" t="n">
        <v>13157.87229247784</v>
      </c>
      <c r="BL130" t="n">
        <v>18359.39248221719</v>
      </c>
      <c r="BM130" t="n">
        <v>15002.89502450515</v>
      </c>
      <c r="BN130" t="n">
        <v>49166.87168082559</v>
      </c>
      <c r="BO130" t="n">
        <v>2571.197059109692</v>
      </c>
      <c r="BP130" t="n">
        <v>0.06514543579971635</v>
      </c>
      <c r="BQ130" t="n">
        <v>0.703148317771925</v>
      </c>
      <c r="BR130" t="n">
        <v>96.18314315060552</v>
      </c>
      <c r="BS130" t="n">
        <v>1943.124468596875</v>
      </c>
      <c r="BT130" t="n">
        <v>1492.561297112513</v>
      </c>
      <c r="BU130" t="n">
        <v>6427.216528518739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204</v>
      </c>
      <c r="C131" t="n">
        <v>74</v>
      </c>
      <c r="D131" t="n">
        <v>716.6440800528445</v>
      </c>
      <c r="E131" t="n">
        <v>7.168245447932533</v>
      </c>
      <c r="F131" t="n">
        <v>87.94448286603905</v>
      </c>
      <c r="G131" t="n">
        <v>1758.763761627087</v>
      </c>
      <c r="H131" t="n">
        <v>229465.8798819987</v>
      </c>
      <c r="I131" t="n">
        <v>203359.8868611767</v>
      </c>
      <c r="J131" t="n">
        <v>-1608.889003908913</v>
      </c>
      <c r="K131" t="n">
        <v>96.18386161828032</v>
      </c>
      <c r="L131" t="n">
        <v>-591.6593946371823</v>
      </c>
      <c r="M131" t="n">
        <v>1.852615486924097</v>
      </c>
      <c r="N131" t="n">
        <v>7.748974993503693</v>
      </c>
      <c r="O131" t="n">
        <v>730.6233105961638</v>
      </c>
      <c r="P131" t="n">
        <v>0.4302744856029796</v>
      </c>
      <c r="Q131" t="n">
        <v>6.433815976890457</v>
      </c>
      <c r="R131" t="n">
        <v>59.55772828132157</v>
      </c>
      <c r="S131" t="n">
        <v>15.89937655293219</v>
      </c>
      <c r="T131" t="n">
        <v>107.4603955081943</v>
      </c>
      <c r="U131" t="n">
        <v>3478.945564896132</v>
      </c>
      <c r="V131" t="n">
        <v>179</v>
      </c>
      <c r="W131" t="n">
        <v>649</v>
      </c>
      <c r="X131" t="n">
        <v>46</v>
      </c>
      <c r="Y131" t="n">
        <v>0</v>
      </c>
      <c r="Z131" t="n">
        <v>0.1357968654365081</v>
      </c>
      <c r="AA131" t="n">
        <v>1.294636687533763</v>
      </c>
      <c r="AB131" t="n">
        <v>49.96405136259099</v>
      </c>
      <c r="AC131" t="n">
        <v>4098.29741048217</v>
      </c>
      <c r="AD131" t="n">
        <v>4648.675255765394</v>
      </c>
      <c r="AE131" t="n">
        <v>1.088812136562274</v>
      </c>
      <c r="AF131" t="n">
        <v>15.49082847300314</v>
      </c>
      <c r="AG131" t="n">
        <v>142.2553037279724</v>
      </c>
      <c r="AH131" t="n">
        <v>44518.65341814947</v>
      </c>
      <c r="AI131" t="n">
        <v>28910.43381120647</v>
      </c>
      <c r="AJ131" t="n">
        <v>80.57791498545519</v>
      </c>
      <c r="AK131" t="n">
        <v>-54.92224365658146</v>
      </c>
      <c r="AL131" t="n">
        <v>445.4676473695681</v>
      </c>
      <c r="AM131" t="n">
        <v>1.422341001321118</v>
      </c>
      <c r="AN131" t="n">
        <v>1.315159016613236</v>
      </c>
      <c r="AO131" t="n">
        <v>671.0655823148422</v>
      </c>
      <c r="AP131" t="n">
        <v>972527.2776227711</v>
      </c>
      <c r="AQ131" t="n">
        <v>0.2259924820179725</v>
      </c>
      <c r="AR131" t="n">
        <v>0.2109189413633835</v>
      </c>
      <c r="AS131" t="n">
        <v>0.1181090898951049</v>
      </c>
      <c r="AT131" t="n">
        <v>0.2359480731577743</v>
      </c>
      <c r="AU131" t="n">
        <v>0.2090314135657646</v>
      </c>
      <c r="AV131" t="n">
        <v>6.724221832370923</v>
      </c>
      <c r="AW131" t="n">
        <v>65.15575906266433</v>
      </c>
      <c r="AX131" t="n">
        <v>1933.174260393293</v>
      </c>
      <c r="AY131" t="n">
        <v>168767.6602684891</v>
      </c>
      <c r="AZ131" t="n">
        <v>183722.0232864925</v>
      </c>
      <c r="BA131" t="n">
        <v>15154.49273210064</v>
      </c>
      <c r="BB131" t="n">
        <v>17081.63695635707</v>
      </c>
      <c r="BC131" t="n">
        <v>32236.12968845771</v>
      </c>
      <c r="BD131" t="n">
        <v>1.852615486924097</v>
      </c>
      <c r="BE131" t="n">
        <v>0.4302744856029796</v>
      </c>
      <c r="BF131" t="n">
        <v>7.748974993503693</v>
      </c>
      <c r="BG131" t="n">
        <v>6.433815976890457</v>
      </c>
      <c r="BH131" t="n">
        <v>730.6233105961638</v>
      </c>
      <c r="BI131" t="n">
        <v>59.55772828132157</v>
      </c>
      <c r="BJ131" t="n">
        <v>57391.93843719594</v>
      </c>
      <c r="BK131" t="n">
        <v>13157.87229247784</v>
      </c>
      <c r="BL131" t="n">
        <v>18359.39248221719</v>
      </c>
      <c r="BM131" t="n">
        <v>15002.89502450515</v>
      </c>
      <c r="BN131" t="n">
        <v>49166.87168082559</v>
      </c>
      <c r="BO131" t="n">
        <v>3867.762599864031</v>
      </c>
      <c r="BP131" t="n">
        <v>0.06514543579971635</v>
      </c>
      <c r="BQ131" t="n">
        <v>0.703148317771925</v>
      </c>
      <c r="BR131" t="n">
        <v>96.18314315060552</v>
      </c>
      <c r="BS131" t="n">
        <v>1943.124468596875</v>
      </c>
      <c r="BT131" t="n">
        <v>1492.561297112513</v>
      </c>
      <c r="BU131" t="n">
        <v>6427.216528518739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204</v>
      </c>
      <c r="C132" t="n">
        <v>74.33333333333333</v>
      </c>
      <c r="D132" t="n">
        <v>716.6461827168445</v>
      </c>
      <c r="E132" t="n">
        <v>7.168338267186805</v>
      </c>
      <c r="F132" t="n">
        <v>87.94448286603905</v>
      </c>
      <c r="G132" t="n">
        <v>1758.763761627087</v>
      </c>
      <c r="H132" t="n">
        <v>229465.8798819987</v>
      </c>
      <c r="I132" t="n">
        <v>203359.8868611767</v>
      </c>
      <c r="J132" t="n">
        <v>-1608.889003908913</v>
      </c>
      <c r="K132" t="n">
        <v>96.18386161828032</v>
      </c>
      <c r="L132" t="n">
        <v>-591.6593946371823</v>
      </c>
      <c r="M132" t="n">
        <v>1.852615486924097</v>
      </c>
      <c r="N132" t="n">
        <v>7.748974993503693</v>
      </c>
      <c r="O132" t="n">
        <v>730.6233105961638</v>
      </c>
      <c r="P132" t="n">
        <v>0.4302744856029796</v>
      </c>
      <c r="Q132" t="n">
        <v>6.433815976890457</v>
      </c>
      <c r="R132" t="n">
        <v>59.55772828132157</v>
      </c>
      <c r="S132" t="n">
        <v>15.89937655293219</v>
      </c>
      <c r="T132" t="n">
        <v>107.4603955081943</v>
      </c>
      <c r="U132" t="n">
        <v>3478.945564896132</v>
      </c>
      <c r="V132" t="n">
        <v>179</v>
      </c>
      <c r="W132" t="n">
        <v>649</v>
      </c>
      <c r="X132" t="n">
        <v>46</v>
      </c>
      <c r="Y132" t="n">
        <v>0</v>
      </c>
      <c r="Z132" t="n">
        <v>0.1357973639727286</v>
      </c>
      <c r="AA132" t="n">
        <v>1.294636687533763</v>
      </c>
      <c r="AB132" t="n">
        <v>49.96405136259099</v>
      </c>
      <c r="AC132" t="n">
        <v>4098.29741048217</v>
      </c>
      <c r="AD132" t="n">
        <v>4648.675255765394</v>
      </c>
      <c r="AE132" t="n">
        <v>1.088812635098494</v>
      </c>
      <c r="AF132" t="n">
        <v>15.49082847300314</v>
      </c>
      <c r="AG132" t="n">
        <v>142.2553037279724</v>
      </c>
      <c r="AH132" t="n">
        <v>44518.65341814947</v>
      </c>
      <c r="AI132" t="n">
        <v>28910.43381120647</v>
      </c>
      <c r="AJ132" t="n">
        <v>27.18797493253123</v>
      </c>
      <c r="AK132" t="n">
        <v>-51.82581070412238</v>
      </c>
      <c r="AL132" t="n">
        <v>343.2594738255768</v>
      </c>
      <c r="AM132" t="n">
        <v>1.422341001321118</v>
      </c>
      <c r="AN132" t="n">
        <v>1.315159016613236</v>
      </c>
      <c r="AO132" t="n">
        <v>671.0655823148422</v>
      </c>
      <c r="AP132" t="n">
        <v>973524.2453766783</v>
      </c>
      <c r="AQ132" t="n">
        <v>0.2265902163892096</v>
      </c>
      <c r="AR132" t="n">
        <v>0.210064875956119</v>
      </c>
      <c r="AS132" t="n">
        <v>0.118813609195242</v>
      </c>
      <c r="AT132" t="n">
        <v>0.2357181695944336</v>
      </c>
      <c r="AU132" t="n">
        <v>0.2088131288649958</v>
      </c>
      <c r="AV132" t="n">
        <v>6.72096619321916</v>
      </c>
      <c r="AW132" t="n">
        <v>65.15908757547345</v>
      </c>
      <c r="AX132" t="n">
        <v>1931.150221177175</v>
      </c>
      <c r="AY132" t="n">
        <v>168716.2445196173</v>
      </c>
      <c r="AZ132" t="n">
        <v>183674.8137510335</v>
      </c>
      <c r="BA132" t="n">
        <v>15154.49273210064</v>
      </c>
      <c r="BB132" t="n">
        <v>17081.63695635707</v>
      </c>
      <c r="BC132" t="n">
        <v>32236.12968845771</v>
      </c>
      <c r="BD132" t="n">
        <v>1.852615486924097</v>
      </c>
      <c r="BE132" t="n">
        <v>0.4302744856029796</v>
      </c>
      <c r="BF132" t="n">
        <v>7.748974993503693</v>
      </c>
      <c r="BG132" t="n">
        <v>6.433815976890457</v>
      </c>
      <c r="BH132" t="n">
        <v>730.6233105961638</v>
      </c>
      <c r="BI132" t="n">
        <v>59.55772828132157</v>
      </c>
      <c r="BJ132" t="n">
        <v>57391.93843719594</v>
      </c>
      <c r="BK132" t="n">
        <v>13157.87229247784</v>
      </c>
      <c r="BL132" t="n">
        <v>18359.39248221719</v>
      </c>
      <c r="BM132" t="n">
        <v>15002.89502450515</v>
      </c>
      <c r="BN132" t="n">
        <v>49166.87168082559</v>
      </c>
      <c r="BO132" t="n">
        <v>3867.762599864031</v>
      </c>
      <c r="BP132" t="n">
        <v>0.06514543579971635</v>
      </c>
      <c r="BQ132" t="n">
        <v>0.703148317771925</v>
      </c>
      <c r="BR132" t="n">
        <v>96.18314315060552</v>
      </c>
      <c r="BS132" t="n">
        <v>1943.124468596875</v>
      </c>
      <c r="BT132" t="n">
        <v>1492.561297112513</v>
      </c>
      <c r="BU132" t="n">
        <v>6427.216528518739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204</v>
      </c>
      <c r="C133" t="n">
        <v>75</v>
      </c>
      <c r="D133" t="n">
        <v>725.4201885042448</v>
      </c>
      <c r="E133" t="n">
        <v>7.249993269085697</v>
      </c>
      <c r="F133" t="n">
        <v>89.92759133803168</v>
      </c>
      <c r="G133" t="n">
        <v>1767.790834554628</v>
      </c>
      <c r="H133" t="n">
        <v>232781.1737637078</v>
      </c>
      <c r="I133" t="n">
        <v>204341.2321521088</v>
      </c>
      <c r="J133" t="n">
        <v>-1711.053821384922</v>
      </c>
      <c r="K133" t="n">
        <v>96.18386161828032</v>
      </c>
      <c r="L133" t="n">
        <v>-591.6593946371823</v>
      </c>
      <c r="M133" t="n">
        <v>1.86452521303037</v>
      </c>
      <c r="N133" t="n">
        <v>7.748974993503693</v>
      </c>
      <c r="O133" t="n">
        <v>566.2235154618454</v>
      </c>
      <c r="P133" t="n">
        <v>0.4302744856029796</v>
      </c>
      <c r="Q133" t="n">
        <v>6.433815976890457</v>
      </c>
      <c r="R133" t="n">
        <v>59.55772828132157</v>
      </c>
      <c r="S133" t="n">
        <v>15.91128627903846</v>
      </c>
      <c r="T133" t="n">
        <v>107.7990307406435</v>
      </c>
      <c r="U133" t="n">
        <v>3643.34536003045</v>
      </c>
      <c r="V133" t="n">
        <v>180.3333333333333</v>
      </c>
      <c r="W133" t="n">
        <v>649</v>
      </c>
      <c r="X133" t="n">
        <v>48</v>
      </c>
      <c r="Y133" t="n">
        <v>0</v>
      </c>
      <c r="Z133" t="n">
        <v>0.1362761390550363</v>
      </c>
      <c r="AA133" t="n">
        <v>1.299012220187312</v>
      </c>
      <c r="AB133" t="n">
        <v>52.05847305234209</v>
      </c>
      <c r="AC133" t="n">
        <v>4172.219285228365</v>
      </c>
      <c r="AD133" t="n">
        <v>4683.939414579318</v>
      </c>
      <c r="AE133" t="n">
        <v>1.089290652311061</v>
      </c>
      <c r="AF133" t="n">
        <v>15.49443697797301</v>
      </c>
      <c r="AG133" t="n">
        <v>143.2221963301624</v>
      </c>
      <c r="AH133" t="n">
        <v>44592.57505890841</v>
      </c>
      <c r="AI133" t="n">
        <v>28945.69741481486</v>
      </c>
      <c r="AJ133" t="n">
        <v>13.07835219942478</v>
      </c>
      <c r="AK133" t="n">
        <v>-57.89290777692702</v>
      </c>
      <c r="AL133" t="n">
        <v>220.6492967794094</v>
      </c>
      <c r="AM133" t="n">
        <v>1.434250727427391</v>
      </c>
      <c r="AN133" t="n">
        <v>1.315159016613236</v>
      </c>
      <c r="AO133" t="n">
        <v>506.6657871805239</v>
      </c>
      <c r="AP133" t="n">
        <v>973513.8998849005</v>
      </c>
      <c r="AQ133" t="n">
        <v>0.2265955584274445</v>
      </c>
      <c r="AR133" t="n">
        <v>0.2100671083068304</v>
      </c>
      <c r="AS133" t="n">
        <v>0.1188148718225318</v>
      </c>
      <c r="AT133" t="n">
        <v>0.2357088891171751</v>
      </c>
      <c r="AU133" t="n">
        <v>0.2088135723260182</v>
      </c>
      <c r="AV133" t="n">
        <v>6.802602582413471</v>
      </c>
      <c r="AW133" t="n">
        <v>67.14078005111277</v>
      </c>
      <c r="AX133" t="n">
        <v>1938.76785167833</v>
      </c>
      <c r="AY133" t="n">
        <v>171764.9161712936</v>
      </c>
      <c r="AZ133" t="n">
        <v>184922.63307673</v>
      </c>
      <c r="BA133" t="n">
        <v>15154.49273210064</v>
      </c>
      <c r="BB133" t="n">
        <v>17081.63695635707</v>
      </c>
      <c r="BC133" t="n">
        <v>32236.12968845771</v>
      </c>
      <c r="BD133" t="n">
        <v>1.86452521303037</v>
      </c>
      <c r="BE133" t="n">
        <v>0.4302744856029796</v>
      </c>
      <c r="BF133" t="n">
        <v>7.748974993503693</v>
      </c>
      <c r="BG133" t="n">
        <v>6.433815976890457</v>
      </c>
      <c r="BH133" t="n">
        <v>566.2235154618454</v>
      </c>
      <c r="BI133" t="n">
        <v>59.55772828132157</v>
      </c>
      <c r="BJ133" t="n">
        <v>57758.6180619874</v>
      </c>
      <c r="BK133" t="n">
        <v>13157.87229247784</v>
      </c>
      <c r="BL133" t="n">
        <v>18359.39248221719</v>
      </c>
      <c r="BM133" t="n">
        <v>15002.89502450515</v>
      </c>
      <c r="BN133" t="n">
        <v>38347.34142416931</v>
      </c>
      <c r="BO133" t="n">
        <v>3867.762599864031</v>
      </c>
      <c r="BP133" t="n">
        <v>0.06657311057410836</v>
      </c>
      <c r="BQ133" t="n">
        <v>0.703148317771925</v>
      </c>
      <c r="BR133" t="n">
        <v>80.54053182249083</v>
      </c>
      <c r="BS133" t="n">
        <v>1987.080076469549</v>
      </c>
      <c r="BT133" t="n">
        <v>1492.561297112513</v>
      </c>
      <c r="BU133" t="n">
        <v>5397.740144929736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204</v>
      </c>
      <c r="C134" t="n">
        <v>75</v>
      </c>
      <c r="D134" t="n">
        <v>725.8238495545326</v>
      </c>
      <c r="E134" t="n">
        <v>7.253622390996188</v>
      </c>
      <c r="F134" t="n">
        <v>90.02438467880695</v>
      </c>
      <c r="G134" t="n">
        <v>1770.039640057266</v>
      </c>
      <c r="H134" t="n">
        <v>232996.7006984525</v>
      </c>
      <c r="I134" t="n">
        <v>204236.7630780677</v>
      </c>
      <c r="J134" t="n">
        <v>-1762.136230122927</v>
      </c>
      <c r="K134" t="n">
        <v>96.18386161828032</v>
      </c>
      <c r="L134" t="n">
        <v>-591.6593946371823</v>
      </c>
      <c r="M134" t="n">
        <v>1.870480076083507</v>
      </c>
      <c r="N134" t="n">
        <v>7.748974993503693</v>
      </c>
      <c r="O134" t="n">
        <v>484.0236178946862</v>
      </c>
      <c r="P134" t="n">
        <v>0.4302744856029796</v>
      </c>
      <c r="Q134" t="n">
        <v>6.433815976890457</v>
      </c>
      <c r="R134" t="n">
        <v>59.55772828132157</v>
      </c>
      <c r="S134" t="n">
        <v>15.9172411420916</v>
      </c>
      <c r="T134" t="n">
        <v>107.9683483568681</v>
      </c>
      <c r="U134" t="n">
        <v>3725.545257597609</v>
      </c>
      <c r="V134" t="n">
        <v>181</v>
      </c>
      <c r="W134" t="n">
        <v>649</v>
      </c>
      <c r="X134" t="n">
        <v>49</v>
      </c>
      <c r="Y134" t="n">
        <v>0</v>
      </c>
      <c r="Z134" t="n">
        <v>0.1362961192875137</v>
      </c>
      <c r="AA134" t="n">
        <v>1.299776457743642</v>
      </c>
      <c r="AB134" t="n">
        <v>53.03797966470164</v>
      </c>
      <c r="AC134" t="n">
        <v>4174.247080963838</v>
      </c>
      <c r="AD134" t="n">
        <v>4684.73460275416</v>
      </c>
      <c r="AE134" t="n">
        <v>1.089310253608668</v>
      </c>
      <c r="AF134" t="n">
        <v>15.4948177016875</v>
      </c>
      <c r="AG134" t="n">
        <v>143.6379383987415</v>
      </c>
      <c r="AH134" t="n">
        <v>44594.60273765025</v>
      </c>
      <c r="AI134" t="n">
        <v>28946.49232538693</v>
      </c>
      <c r="AJ134" t="n">
        <v>-3.705848041839928</v>
      </c>
      <c r="AK134" t="n">
        <v>-61.78359585011751</v>
      </c>
      <c r="AL134" t="n">
        <v>160.3000545038314</v>
      </c>
      <c r="AM134" t="n">
        <v>1.440205590480527</v>
      </c>
      <c r="AN134" t="n">
        <v>1.315159016613236</v>
      </c>
      <c r="AO134" t="n">
        <v>424.4658896133647</v>
      </c>
      <c r="AP134" t="n">
        <v>986402.177766434</v>
      </c>
      <c r="AQ134" t="n">
        <v>0.2262916792949151</v>
      </c>
      <c r="AR134" t="n">
        <v>0.2126297714685712</v>
      </c>
      <c r="AS134" t="n">
        <v>0.117993068855401</v>
      </c>
      <c r="AT134" t="n">
        <v>0.2361370892605169</v>
      </c>
      <c r="AU134" t="n">
        <v>0.2069483911205958</v>
      </c>
      <c r="AV134" t="n">
        <v>6.807517854771046</v>
      </c>
      <c r="AW134" t="n">
        <v>67.23339966113342</v>
      </c>
      <c r="AX134" t="n">
        <v>1941.441611393142</v>
      </c>
      <c r="AY134" t="n">
        <v>171878.8218089408</v>
      </c>
      <c r="AZ134" t="n">
        <v>184994.5585144123</v>
      </c>
      <c r="BA134" t="n">
        <v>15154.49273210064</v>
      </c>
      <c r="BB134" t="n">
        <v>17081.63695635707</v>
      </c>
      <c r="BC134" t="n">
        <v>32236.12968845771</v>
      </c>
      <c r="BD134" t="n">
        <v>1.870480076083507</v>
      </c>
      <c r="BE134" t="n">
        <v>0.4302744856029796</v>
      </c>
      <c r="BF134" t="n">
        <v>7.748974993503693</v>
      </c>
      <c r="BG134" t="n">
        <v>6.433815976890457</v>
      </c>
      <c r="BH134" t="n">
        <v>484.0236178946862</v>
      </c>
      <c r="BI134" t="n">
        <v>59.55772828132157</v>
      </c>
      <c r="BJ134" t="n">
        <v>57941.95787438313</v>
      </c>
      <c r="BK134" t="n">
        <v>13157.87229247784</v>
      </c>
      <c r="BL134" t="n">
        <v>18359.39248221719</v>
      </c>
      <c r="BM134" t="n">
        <v>15002.89502450515</v>
      </c>
      <c r="BN134" t="n">
        <v>32937.57629584117</v>
      </c>
      <c r="BO134" t="n">
        <v>3867.762599864031</v>
      </c>
      <c r="BP134" t="n">
        <v>0.06728694796130437</v>
      </c>
      <c r="BQ134" t="n">
        <v>0.703148317771925</v>
      </c>
      <c r="BR134" t="n">
        <v>72.7192261584335</v>
      </c>
      <c r="BS134" t="n">
        <v>2009.057880405887</v>
      </c>
      <c r="BT134" t="n">
        <v>1492.561297112513</v>
      </c>
      <c r="BU134" t="n">
        <v>4883.001953135235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204</v>
      </c>
      <c r="C135" t="n">
        <v>75</v>
      </c>
      <c r="D135" t="n">
        <v>727.2526944270008</v>
      </c>
      <c r="E135" t="n">
        <v>7.25378546236733</v>
      </c>
      <c r="F135" t="n">
        <v>90.02907025066334</v>
      </c>
      <c r="G135" t="n">
        <v>1799.324981230387</v>
      </c>
      <c r="H135" t="n">
        <v>232996.7006984525</v>
      </c>
      <c r="I135" t="n">
        <v>204236.7630780677</v>
      </c>
      <c r="J135" t="n">
        <v>-1762.136230122927</v>
      </c>
      <c r="K135" t="n">
        <v>96.18386161828032</v>
      </c>
      <c r="L135" t="n">
        <v>-591.6593946371823</v>
      </c>
      <c r="M135" t="n">
        <v>1.870480076083507</v>
      </c>
      <c r="N135" t="n">
        <v>7.748974993503693</v>
      </c>
      <c r="O135" t="n">
        <v>484.0236178946862</v>
      </c>
      <c r="P135" t="n">
        <v>0.4302744856029796</v>
      </c>
      <c r="Q135" t="n">
        <v>6.433815976890457</v>
      </c>
      <c r="R135" t="n">
        <v>59.55772828132157</v>
      </c>
      <c r="S135" t="n">
        <v>15.9172411420916</v>
      </c>
      <c r="T135" t="n">
        <v>107.9683483568681</v>
      </c>
      <c r="U135" t="n">
        <v>3725.545257597609</v>
      </c>
      <c r="V135" t="n">
        <v>181</v>
      </c>
      <c r="W135" t="n">
        <v>649</v>
      </c>
      <c r="X135" t="n">
        <v>49</v>
      </c>
      <c r="Y135" t="n">
        <v>0</v>
      </c>
      <c r="Z135" t="n">
        <v>0.1362969737730959</v>
      </c>
      <c r="AA135" t="n">
        <v>1.299782394316731</v>
      </c>
      <c r="AB135" t="n">
        <v>53.91595590274331</v>
      </c>
      <c r="AC135" t="n">
        <v>4174.247080963838</v>
      </c>
      <c r="AD135" t="n">
        <v>4684.73460275416</v>
      </c>
      <c r="AE135" t="n">
        <v>1.08931110809425</v>
      </c>
      <c r="AF135" t="n">
        <v>15.49482363826059</v>
      </c>
      <c r="AG135" t="n">
        <v>144.5159146367831</v>
      </c>
      <c r="AH135" t="n">
        <v>44594.60273765025</v>
      </c>
      <c r="AI135" t="n">
        <v>28946.49232538693</v>
      </c>
      <c r="AJ135" t="n">
        <v>-7.722421412447436</v>
      </c>
      <c r="AK135" t="n">
        <v>-62.2494733831478</v>
      </c>
      <c r="AL135" t="n">
        <v>160.2985886816273</v>
      </c>
      <c r="AM135" t="n">
        <v>1.440205590480527</v>
      </c>
      <c r="AN135" t="n">
        <v>1.315159016613236</v>
      </c>
      <c r="AO135" t="n">
        <v>424.4658896133647</v>
      </c>
      <c r="AP135" t="n">
        <v>987101.648077114</v>
      </c>
      <c r="AQ135" t="n">
        <v>0.2263189848667682</v>
      </c>
      <c r="AR135" t="n">
        <v>0.2127954566044722</v>
      </c>
      <c r="AS135" t="n">
        <v>0.1180065078301179</v>
      </c>
      <c r="AT135" t="n">
        <v>0.2360459645532514</v>
      </c>
      <c r="AU135" t="n">
        <v>0.2068330861453902</v>
      </c>
      <c r="AV135" t="n">
        <v>6.806215784760705</v>
      </c>
      <c r="AW135" t="n">
        <v>67.22339251892525</v>
      </c>
      <c r="AX135" t="n">
        <v>1970.936378332838</v>
      </c>
      <c r="AY135" t="n">
        <v>171843.6269312261</v>
      </c>
      <c r="AZ135" t="n">
        <v>184957.8023468948</v>
      </c>
      <c r="BA135" t="n">
        <v>15154.49273210064</v>
      </c>
      <c r="BB135" t="n">
        <v>17081.63695635707</v>
      </c>
      <c r="BC135" t="n">
        <v>32236.12968845771</v>
      </c>
      <c r="BD135" t="n">
        <v>1.870480076083507</v>
      </c>
      <c r="BE135" t="n">
        <v>0.4302744856029796</v>
      </c>
      <c r="BF135" t="n">
        <v>7.748974993503693</v>
      </c>
      <c r="BG135" t="n">
        <v>6.433815976890457</v>
      </c>
      <c r="BH135" t="n">
        <v>484.0236178946862</v>
      </c>
      <c r="BI135" t="n">
        <v>59.55772828132157</v>
      </c>
      <c r="BJ135" t="n">
        <v>57941.95787438313</v>
      </c>
      <c r="BK135" t="n">
        <v>13157.87229247784</v>
      </c>
      <c r="BL135" t="n">
        <v>18359.39248221719</v>
      </c>
      <c r="BM135" t="n">
        <v>15002.89502450515</v>
      </c>
      <c r="BN135" t="n">
        <v>32937.57629584117</v>
      </c>
      <c r="BO135" t="n">
        <v>3867.762599864031</v>
      </c>
      <c r="BP135" t="n">
        <v>0.06728694796130437</v>
      </c>
      <c r="BQ135" t="n">
        <v>0.703148317771925</v>
      </c>
      <c r="BR135" t="n">
        <v>72.7192261584335</v>
      </c>
      <c r="BS135" t="n">
        <v>2009.057880405887</v>
      </c>
      <c r="BT135" t="n">
        <v>1492.561297112513</v>
      </c>
      <c r="BU135" t="n">
        <v>4883.001953135235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204</v>
      </c>
      <c r="C136" t="n">
        <v>75</v>
      </c>
      <c r="D136" t="n">
        <v>727.2829437810702</v>
      </c>
      <c r="E136" t="n">
        <v>7.25378546236733</v>
      </c>
      <c r="F136" t="n">
        <v>90.02907025066334</v>
      </c>
      <c r="G136" t="n">
        <v>1799.950076508205</v>
      </c>
      <c r="H136" t="n">
        <v>232996.7006984525</v>
      </c>
      <c r="I136" t="n">
        <v>204236.7630780677</v>
      </c>
      <c r="J136" t="n">
        <v>-1762.136230122927</v>
      </c>
      <c r="K136" t="n">
        <v>96.18386161828032</v>
      </c>
      <c r="L136" t="n">
        <v>-591.6593946371823</v>
      </c>
      <c r="M136" t="n">
        <v>1.870480076083507</v>
      </c>
      <c r="N136" t="n">
        <v>7.748974993503693</v>
      </c>
      <c r="O136" t="n">
        <v>484.0236178946862</v>
      </c>
      <c r="P136" t="n">
        <v>0.4302744856029796</v>
      </c>
      <c r="Q136" t="n">
        <v>6.433815976890457</v>
      </c>
      <c r="R136" t="n">
        <v>62.94565318419929</v>
      </c>
      <c r="S136" t="n">
        <v>15.9172411420916</v>
      </c>
      <c r="T136" t="n">
        <v>107.9683483568681</v>
      </c>
      <c r="U136" t="n">
        <v>3728.933182500487</v>
      </c>
      <c r="V136" t="n">
        <v>181</v>
      </c>
      <c r="W136" t="n">
        <v>649.6666666666666</v>
      </c>
      <c r="X136" t="n">
        <v>49</v>
      </c>
      <c r="Y136" t="n">
        <v>0</v>
      </c>
      <c r="Z136" t="n">
        <v>0.1362969737730959</v>
      </c>
      <c r="AA136" t="n">
        <v>1.299782394316731</v>
      </c>
      <c r="AB136" t="n">
        <v>53.93465928807793</v>
      </c>
      <c r="AC136" t="n">
        <v>4174.248587260709</v>
      </c>
      <c r="AD136" t="n">
        <v>4684.73460275416</v>
      </c>
      <c r="AE136" t="n">
        <v>1.08931110809425</v>
      </c>
      <c r="AF136" t="n">
        <v>15.49482363826059</v>
      </c>
      <c r="AG136" t="n">
        <v>144.5346180221177</v>
      </c>
      <c r="AH136" t="n">
        <v>44594.60333451836</v>
      </c>
      <c r="AI136" t="n">
        <v>28946.49232538693</v>
      </c>
      <c r="AJ136" t="n">
        <v>-32.74199297756264</v>
      </c>
      <c r="AK136" t="n">
        <v>-62.2681272654659</v>
      </c>
      <c r="AL136" t="n">
        <v>160.0588942086488</v>
      </c>
      <c r="AM136" t="n">
        <v>1.440205590480527</v>
      </c>
      <c r="AN136" t="n">
        <v>1.315159016613236</v>
      </c>
      <c r="AO136" t="n">
        <v>421.0779647104869</v>
      </c>
      <c r="AP136" t="n">
        <v>989034.5756981174</v>
      </c>
      <c r="AQ136" t="n">
        <v>0.2258752760181012</v>
      </c>
      <c r="AR136" t="n">
        <v>0.2123945053171806</v>
      </c>
      <c r="AS136" t="n">
        <v>0.1197275671829219</v>
      </c>
      <c r="AT136" t="n">
        <v>0.2355799346387765</v>
      </c>
      <c r="AU136" t="n">
        <v>0.2064227168430199</v>
      </c>
      <c r="AV136" t="n">
        <v>6.807474636833611</v>
      </c>
      <c r="AW136" t="n">
        <v>67.23355818699996</v>
      </c>
      <c r="AX136" t="n">
        <v>1971.541410715446</v>
      </c>
      <c r="AY136" t="n">
        <v>171875.0119325035</v>
      </c>
      <c r="AZ136" t="n">
        <v>184993.9187851072</v>
      </c>
      <c r="BA136" t="n">
        <v>15377.45419120656</v>
      </c>
      <c r="BB136" t="n">
        <v>17081.63695635707</v>
      </c>
      <c r="BC136" t="n">
        <v>32459.09114756363</v>
      </c>
      <c r="BD136" t="n">
        <v>1.870480076083507</v>
      </c>
      <c r="BE136" t="n">
        <v>0.4302744856029796</v>
      </c>
      <c r="BF136" t="n">
        <v>7.748974993503693</v>
      </c>
      <c r="BG136" t="n">
        <v>6.433815976890457</v>
      </c>
      <c r="BH136" t="n">
        <v>484.0236178946862</v>
      </c>
      <c r="BI136" t="n">
        <v>62.94565318419929</v>
      </c>
      <c r="BJ136" t="n">
        <v>57941.95787438313</v>
      </c>
      <c r="BK136" t="n">
        <v>13157.87229247784</v>
      </c>
      <c r="BL136" t="n">
        <v>18359.39248221719</v>
      </c>
      <c r="BM136" t="n">
        <v>15002.89502450515</v>
      </c>
      <c r="BN136" t="n">
        <v>32937.57629584117</v>
      </c>
      <c r="BO136" t="n">
        <v>4090.724058969955</v>
      </c>
      <c r="BP136" t="n">
        <v>0.06728694796130437</v>
      </c>
      <c r="BQ136" t="n">
        <v>0.703148317771925</v>
      </c>
      <c r="BR136" t="n">
        <v>72.7192261584335</v>
      </c>
      <c r="BS136" t="n">
        <v>2009.057880405887</v>
      </c>
      <c r="BT136" t="n">
        <v>1492.561297112513</v>
      </c>
      <c r="BU136" t="n">
        <v>4883.001953135235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204</v>
      </c>
      <c r="C137" t="n">
        <v>75</v>
      </c>
      <c r="D137" t="n">
        <v>727.2829437810702</v>
      </c>
      <c r="E137" t="n">
        <v>7.282242119978164</v>
      </c>
      <c r="F137" t="n">
        <v>90.02907025066334</v>
      </c>
      <c r="G137" t="n">
        <v>1799.950076508205</v>
      </c>
      <c r="H137" t="n">
        <v>232996.7006984525</v>
      </c>
      <c r="I137" t="n">
        <v>203369.7905273151</v>
      </c>
      <c r="J137" t="n">
        <v>-1762.136230122927</v>
      </c>
      <c r="K137" t="n">
        <v>96.18386161828032</v>
      </c>
      <c r="L137" t="n">
        <v>-591.6593946371823</v>
      </c>
      <c r="M137" t="n">
        <v>1.870480076083507</v>
      </c>
      <c r="N137" t="n">
        <v>7.748974993503693</v>
      </c>
      <c r="O137" t="n">
        <v>484.0236178946862</v>
      </c>
      <c r="P137" t="n">
        <v>0.4302744856029796</v>
      </c>
      <c r="Q137" t="n">
        <v>6.433815976890457</v>
      </c>
      <c r="R137" t="n">
        <v>64.63961563563817</v>
      </c>
      <c r="S137" t="n">
        <v>15.94531173501449</v>
      </c>
      <c r="T137" t="n">
        <v>107.9683483568681</v>
      </c>
      <c r="U137" t="n">
        <v>3730.627144951926</v>
      </c>
      <c r="V137" t="n">
        <v>181</v>
      </c>
      <c r="W137" t="n">
        <v>650</v>
      </c>
      <c r="X137" t="n">
        <v>49.66666666666666</v>
      </c>
      <c r="Y137" t="n">
        <v>0</v>
      </c>
      <c r="Z137" t="n">
        <v>0.1366830384610314</v>
      </c>
      <c r="AA137" t="n">
        <v>1.299782394316731</v>
      </c>
      <c r="AB137" t="n">
        <v>53.93465928807793</v>
      </c>
      <c r="AC137" t="n">
        <v>4174.249340409146</v>
      </c>
      <c r="AD137" t="n">
        <v>4684.735255879761</v>
      </c>
      <c r="AE137" t="n">
        <v>1.089464085704857</v>
      </c>
      <c r="AF137" t="n">
        <v>15.49482363826059</v>
      </c>
      <c r="AG137" t="n">
        <v>144.5346180221177</v>
      </c>
      <c r="AH137" t="n">
        <v>44594.60363295241</v>
      </c>
      <c r="AI137" t="n">
        <v>28946.49258418707</v>
      </c>
      <c r="AJ137" t="n">
        <v>-93.22102640714313</v>
      </c>
      <c r="AK137" t="n">
        <v>-66.04754930423435</v>
      </c>
      <c r="AL137" t="n">
        <v>130.8770733207375</v>
      </c>
      <c r="AM137" t="n">
        <v>1.440205590480527</v>
      </c>
      <c r="AN137" t="n">
        <v>1.315159016613236</v>
      </c>
      <c r="AO137" t="n">
        <v>419.384002259048</v>
      </c>
      <c r="AP137" t="n">
        <v>989272.7732086702</v>
      </c>
      <c r="AQ137" t="n">
        <v>0.2260151993941998</v>
      </c>
      <c r="AR137" t="n">
        <v>0.2123433648796877</v>
      </c>
      <c r="AS137" t="n">
        <v>0.1197403231219431</v>
      </c>
      <c r="AT137" t="n">
        <v>0.2355232116039505</v>
      </c>
      <c r="AU137" t="n">
        <v>0.2063779010002188</v>
      </c>
      <c r="AV137" t="n">
        <v>6.807055974979995</v>
      </c>
      <c r="AW137" t="n">
        <v>67.23400235629381</v>
      </c>
      <c r="AX137" t="n">
        <v>1971.563340568639</v>
      </c>
      <c r="AY137" t="n">
        <v>171874.0479384981</v>
      </c>
      <c r="AZ137" t="n">
        <v>184993.3855613379</v>
      </c>
      <c r="BA137" t="n">
        <v>15488.93492075952</v>
      </c>
      <c r="BB137" t="n">
        <v>17081.63695635707</v>
      </c>
      <c r="BC137" t="n">
        <v>32570.57187711659</v>
      </c>
      <c r="BD137" t="n">
        <v>1.870480076083507</v>
      </c>
      <c r="BE137" t="n">
        <v>0.4302744856029796</v>
      </c>
      <c r="BF137" t="n">
        <v>7.748974993503693</v>
      </c>
      <c r="BG137" t="n">
        <v>6.433815976890457</v>
      </c>
      <c r="BH137" t="n">
        <v>484.0236178946862</v>
      </c>
      <c r="BI137" t="n">
        <v>64.63961563563817</v>
      </c>
      <c r="BJ137" t="n">
        <v>57941.95787438313</v>
      </c>
      <c r="BK137" t="n">
        <v>13157.87229247784</v>
      </c>
      <c r="BL137" t="n">
        <v>18359.39248221719</v>
      </c>
      <c r="BM137" t="n">
        <v>15002.89502450515</v>
      </c>
      <c r="BN137" t="n">
        <v>32937.57629584117</v>
      </c>
      <c r="BO137" t="n">
        <v>4202.204788522918</v>
      </c>
      <c r="BP137" t="n">
        <v>0.06728694796130437</v>
      </c>
      <c r="BQ137" t="n">
        <v>0.703148317771925</v>
      </c>
      <c r="BR137" t="n">
        <v>72.7192261584335</v>
      </c>
      <c r="BS137" t="n">
        <v>2009.057880405887</v>
      </c>
      <c r="BT137" t="n">
        <v>1492.561297112513</v>
      </c>
      <c r="BU137" t="n">
        <v>4883.001953135235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204</v>
      </c>
      <c r="C138" t="n">
        <v>75</v>
      </c>
      <c r="D138" t="n">
        <v>727.2936778074414</v>
      </c>
      <c r="E138" t="n">
        <v>7.296943821127774</v>
      </c>
      <c r="F138" t="n">
        <v>90.02907025066334</v>
      </c>
      <c r="G138" t="n">
        <v>1799.950076508205</v>
      </c>
      <c r="H138" t="n">
        <v>232996.7006984525</v>
      </c>
      <c r="I138" t="n">
        <v>202936.3042519387</v>
      </c>
      <c r="J138" t="n">
        <v>-1762.136230122927</v>
      </c>
      <c r="K138" t="n">
        <v>96.18386161828032</v>
      </c>
      <c r="L138" t="n">
        <v>-591.6593946371823</v>
      </c>
      <c r="M138" t="n">
        <v>1.90308859628833</v>
      </c>
      <c r="N138" t="n">
        <v>7.748974993503693</v>
      </c>
      <c r="O138" t="n">
        <v>484.0236178946862</v>
      </c>
      <c r="P138" t="n">
        <v>0.4302744856029796</v>
      </c>
      <c r="Q138" t="n">
        <v>6.433815976890457</v>
      </c>
      <c r="R138" t="n">
        <v>64.63961563563817</v>
      </c>
      <c r="S138" t="n">
        <v>15.99195555168077</v>
      </c>
      <c r="T138" t="n">
        <v>107.9683483568681</v>
      </c>
      <c r="U138" t="n">
        <v>3730.627144951926</v>
      </c>
      <c r="V138" t="n">
        <v>181.6666666666667</v>
      </c>
      <c r="W138" t="n">
        <v>650</v>
      </c>
      <c r="X138" t="n">
        <v>50</v>
      </c>
      <c r="Y138" t="n">
        <v>0</v>
      </c>
      <c r="Z138" t="n">
        <v>0.1368821439931881</v>
      </c>
      <c r="AA138" t="n">
        <v>1.299782394316731</v>
      </c>
      <c r="AB138" t="n">
        <v>53.93465928807793</v>
      </c>
      <c r="AC138" t="n">
        <v>4174.249340409146</v>
      </c>
      <c r="AD138" t="n">
        <v>4684.735582442562</v>
      </c>
      <c r="AE138" t="n">
        <v>1.089544563944906</v>
      </c>
      <c r="AF138" t="n">
        <v>15.49482363826059</v>
      </c>
      <c r="AG138" t="n">
        <v>144.5346180221177</v>
      </c>
      <c r="AH138" t="n">
        <v>44594.60363295241</v>
      </c>
      <c r="AI138" t="n">
        <v>28946.49271358714</v>
      </c>
      <c r="AJ138" t="n">
        <v>-177.818702791968</v>
      </c>
      <c r="AK138" t="n">
        <v>-72.50472295345006</v>
      </c>
      <c r="AL138" t="n">
        <v>42.44368665358093</v>
      </c>
      <c r="AM138" t="n">
        <v>1.472814110685351</v>
      </c>
      <c r="AN138" t="n">
        <v>1.315159016613236</v>
      </c>
      <c r="AO138" t="n">
        <v>419.384002259048</v>
      </c>
      <c r="AP138" t="n">
        <v>990222.6790465711</v>
      </c>
      <c r="AQ138" t="n">
        <v>0.2274936095892356</v>
      </c>
      <c r="AR138" t="n">
        <v>0.2125315788047145</v>
      </c>
      <c r="AS138" t="n">
        <v>0.1198151807523476</v>
      </c>
      <c r="AT138" t="n">
        <v>0.2352973365263326</v>
      </c>
      <c r="AU138" t="n">
        <v>0.2048622943273697</v>
      </c>
      <c r="AV138" t="n">
        <v>6.807453036993898</v>
      </c>
      <c r="AW138" t="n">
        <v>67.22747132414295</v>
      </c>
      <c r="AX138" t="n">
        <v>1971.397008944758</v>
      </c>
      <c r="AY138" t="n">
        <v>171878.6748455205</v>
      </c>
      <c r="AZ138" t="n">
        <v>185007.1855228204</v>
      </c>
      <c r="BA138" t="n">
        <v>15488.93492075952</v>
      </c>
      <c r="BB138" t="n">
        <v>17081.63695635707</v>
      </c>
      <c r="BC138" t="n">
        <v>32570.57187711659</v>
      </c>
      <c r="BD138" t="n">
        <v>1.90308859628833</v>
      </c>
      <c r="BE138" t="n">
        <v>0.4302744856029796</v>
      </c>
      <c r="BF138" t="n">
        <v>7.748974993503693</v>
      </c>
      <c r="BG138" t="n">
        <v>6.433815976890457</v>
      </c>
      <c r="BH138" t="n">
        <v>484.0236178946862</v>
      </c>
      <c r="BI138" t="n">
        <v>64.63961563563817</v>
      </c>
      <c r="BJ138" t="n">
        <v>58950.76701178935</v>
      </c>
      <c r="BK138" t="n">
        <v>13157.87229247784</v>
      </c>
      <c r="BL138" t="n">
        <v>18359.39248221719</v>
      </c>
      <c r="BM138" t="n">
        <v>15002.89502450515</v>
      </c>
      <c r="BN138" t="n">
        <v>32937.57629584117</v>
      </c>
      <c r="BO138" t="n">
        <v>4202.204788522918</v>
      </c>
      <c r="BP138" t="n">
        <v>0.07436889005953197</v>
      </c>
      <c r="BQ138" t="n">
        <v>0.703148317771925</v>
      </c>
      <c r="BR138" t="n">
        <v>72.7192261584335</v>
      </c>
      <c r="BS138" t="n">
        <v>2228.151781459912</v>
      </c>
      <c r="BT138" t="n">
        <v>1492.561297112513</v>
      </c>
      <c r="BU138" t="n">
        <v>4883.001953135235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204</v>
      </c>
      <c r="C139" t="n">
        <v>75</v>
      </c>
      <c r="D139" t="n">
        <v>730.1129806372965</v>
      </c>
      <c r="E139" t="n">
        <v>7.297036023587316</v>
      </c>
      <c r="F139" t="n">
        <v>89.66848745905395</v>
      </c>
      <c r="G139" t="n">
        <v>1799.950076508205</v>
      </c>
      <c r="H139" t="n">
        <v>232996.7006984525</v>
      </c>
      <c r="I139" t="n">
        <v>207622.3001746834</v>
      </c>
      <c r="J139" t="n">
        <v>-1762.136230122927</v>
      </c>
      <c r="K139" t="n">
        <v>96.18386161828032</v>
      </c>
      <c r="L139" t="n">
        <v>-591.6593946371823</v>
      </c>
      <c r="M139" t="n">
        <v>1.919392856390742</v>
      </c>
      <c r="N139" t="n">
        <v>7.748974993503693</v>
      </c>
      <c r="O139" t="n">
        <v>484.0236178946862</v>
      </c>
      <c r="P139" t="n">
        <v>0.4302744856029796</v>
      </c>
      <c r="Q139" t="n">
        <v>6.433815976890457</v>
      </c>
      <c r="R139" t="n">
        <v>64.63961563563817</v>
      </c>
      <c r="S139" t="n">
        <v>16.00825981178318</v>
      </c>
      <c r="T139" t="n">
        <v>108.3291506314655</v>
      </c>
      <c r="U139" t="n">
        <v>3730.627144951926</v>
      </c>
      <c r="V139" t="n">
        <v>182</v>
      </c>
      <c r="W139" t="n">
        <v>650</v>
      </c>
      <c r="X139" t="n">
        <v>50.66666666666666</v>
      </c>
      <c r="Y139" t="n">
        <v>0</v>
      </c>
      <c r="Z139" t="n">
        <v>0.136884367865766</v>
      </c>
      <c r="AA139" t="n">
        <v>1.300001877304791</v>
      </c>
      <c r="AB139" t="n">
        <v>53.93465928807793</v>
      </c>
      <c r="AC139" t="n">
        <v>4174.249340409146</v>
      </c>
      <c r="AD139" t="n">
        <v>4795.232936793763</v>
      </c>
      <c r="AE139" t="n">
        <v>1.089545745940762</v>
      </c>
      <c r="AF139" t="n">
        <v>15.49491052621414</v>
      </c>
      <c r="AG139" t="n">
        <v>144.5346180221177</v>
      </c>
      <c r="AH139" t="n">
        <v>44594.60363295241</v>
      </c>
      <c r="AI139" t="n">
        <v>29056.98974395845</v>
      </c>
      <c r="AJ139" t="n">
        <v>-146.6478655583467</v>
      </c>
      <c r="AK139" t="n">
        <v>-69.70114565656577</v>
      </c>
      <c r="AL139" t="n">
        <v>5.522448541980481</v>
      </c>
      <c r="AM139" t="n">
        <v>1.489118370787762</v>
      </c>
      <c r="AN139" t="n">
        <v>1.315159016613236</v>
      </c>
      <c r="AO139" t="n">
        <v>419.384002259048</v>
      </c>
      <c r="AP139" t="n">
        <v>991660.5822943813</v>
      </c>
      <c r="AQ139" t="n">
        <v>0.2276438219749058</v>
      </c>
      <c r="AR139" t="n">
        <v>0.212696350810839</v>
      </c>
      <c r="AS139" t="n">
        <v>0.120120832771348</v>
      </c>
      <c r="AT139" t="n">
        <v>0.2349678455448755</v>
      </c>
      <c r="AU139" t="n">
        <v>0.2045711488980318</v>
      </c>
      <c r="AV139" t="n">
        <v>6.787584820036755</v>
      </c>
      <c r="AW139" t="n">
        <v>67.04344560073621</v>
      </c>
      <c r="AX139" t="n">
        <v>1964.152694417217</v>
      </c>
      <c r="AY139" t="n">
        <v>171385.252288154</v>
      </c>
      <c r="AZ139" t="n">
        <v>190981.4357455914</v>
      </c>
      <c r="BA139" t="n">
        <v>15488.93492075952</v>
      </c>
      <c r="BB139" t="n">
        <v>17081.63695635707</v>
      </c>
      <c r="BC139" t="n">
        <v>32570.57187711659</v>
      </c>
      <c r="BD139" t="n">
        <v>1.919392856390742</v>
      </c>
      <c r="BE139" t="n">
        <v>0.4302744856029796</v>
      </c>
      <c r="BF139" t="n">
        <v>7.748974993503693</v>
      </c>
      <c r="BG139" t="n">
        <v>6.433815976890457</v>
      </c>
      <c r="BH139" t="n">
        <v>484.0236178946862</v>
      </c>
      <c r="BI139" t="n">
        <v>64.63961563563817</v>
      </c>
      <c r="BJ139" t="n">
        <v>59455.17158049247</v>
      </c>
      <c r="BK139" t="n">
        <v>13157.87229247784</v>
      </c>
      <c r="BL139" t="n">
        <v>18359.39248221719</v>
      </c>
      <c r="BM139" t="n">
        <v>15002.89502450515</v>
      </c>
      <c r="BN139" t="n">
        <v>32937.57629584117</v>
      </c>
      <c r="BO139" t="n">
        <v>4202.204788522918</v>
      </c>
      <c r="BP139" t="n">
        <v>0.07790986110864578</v>
      </c>
      <c r="BQ139" t="n">
        <v>0.703148317771925</v>
      </c>
      <c r="BR139" t="n">
        <v>72.7192261584335</v>
      </c>
      <c r="BS139" t="n">
        <v>2337.698731986925</v>
      </c>
      <c r="BT139" t="n">
        <v>1492.561297112513</v>
      </c>
      <c r="BU139" t="n">
        <v>4883.001953135235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204</v>
      </c>
      <c r="C140" t="n">
        <v>75</v>
      </c>
      <c r="D140" t="n">
        <v>730.1790421857017</v>
      </c>
      <c r="E140" t="n">
        <v>7.297036023587316</v>
      </c>
      <c r="F140" t="n">
        <v>89.48819606324928</v>
      </c>
      <c r="G140" t="n">
        <v>1799.993145557963</v>
      </c>
      <c r="H140" t="n">
        <v>232996.7006984525</v>
      </c>
      <c r="I140" t="n">
        <v>208131.1572917662</v>
      </c>
      <c r="J140" t="n">
        <v>-1762.136230122927</v>
      </c>
      <c r="K140" t="n">
        <v>96.18386161828032</v>
      </c>
      <c r="L140" t="n">
        <v>-591.6593946371823</v>
      </c>
      <c r="M140" t="n">
        <v>1.919392856390742</v>
      </c>
      <c r="N140" t="n">
        <v>7.748974993503693</v>
      </c>
      <c r="O140" t="n">
        <v>484.0236178946862</v>
      </c>
      <c r="P140" t="n">
        <v>0.4302744856029796</v>
      </c>
      <c r="Q140" t="n">
        <v>6.433815976890457</v>
      </c>
      <c r="R140" t="n">
        <v>64.63961563563817</v>
      </c>
      <c r="S140" t="n">
        <v>16.00825981178318</v>
      </c>
      <c r="T140" t="n">
        <v>108.5095517687643</v>
      </c>
      <c r="U140" t="n">
        <v>3730.627144951926</v>
      </c>
      <c r="V140" t="n">
        <v>182</v>
      </c>
      <c r="W140" t="n">
        <v>650</v>
      </c>
      <c r="X140" t="n">
        <v>51</v>
      </c>
      <c r="Y140" t="n">
        <v>0</v>
      </c>
      <c r="Z140" t="n">
        <v>0.136884367865766</v>
      </c>
      <c r="AA140" t="n">
        <v>1.300111618798821</v>
      </c>
      <c r="AB140" t="n">
        <v>53.93594803300016</v>
      </c>
      <c r="AC140" t="n">
        <v>4174.249340409146</v>
      </c>
      <c r="AD140" t="n">
        <v>4797.793764266529</v>
      </c>
      <c r="AE140" t="n">
        <v>1.089545745940762</v>
      </c>
      <c r="AF140" t="n">
        <v>15.49495397019091</v>
      </c>
      <c r="AG140" t="n">
        <v>144.53590676704</v>
      </c>
      <c r="AH140" t="n">
        <v>44594.60363295241</v>
      </c>
      <c r="AI140" t="n">
        <v>29059.55040944127</v>
      </c>
      <c r="AJ140" t="n">
        <v>-109.5564187334293</v>
      </c>
      <c r="AK140" t="n">
        <v>-67.09153457409499</v>
      </c>
      <c r="AL140" t="n">
        <v>66.08369324446623</v>
      </c>
      <c r="AM140" t="n">
        <v>1.489118370787762</v>
      </c>
      <c r="AN140" t="n">
        <v>1.315159016613236</v>
      </c>
      <c r="AO140" t="n">
        <v>419.384002259048</v>
      </c>
      <c r="AP140" t="n">
        <v>994549.9599210949</v>
      </c>
      <c r="AQ140" t="n">
        <v>0.2265305880120218</v>
      </c>
      <c r="AR140" t="n">
        <v>0.2102822202396249</v>
      </c>
      <c r="AS140" t="n">
        <v>0.1197718563893679</v>
      </c>
      <c r="AT140" t="n">
        <v>0.2342793575040271</v>
      </c>
      <c r="AU140" t="n">
        <v>0.2091359778549583</v>
      </c>
      <c r="AV140" t="n">
        <v>6.78619449615858</v>
      </c>
      <c r="AW140" t="n">
        <v>67.05930604393255</v>
      </c>
      <c r="AX140" t="n">
        <v>1964.485922232961</v>
      </c>
      <c r="AY140" t="n">
        <v>171327.9266739178</v>
      </c>
      <c r="AZ140" t="n">
        <v>190886.6961298721</v>
      </c>
      <c r="BA140" t="n">
        <v>15488.93492075952</v>
      </c>
      <c r="BB140" t="n">
        <v>17081.63695635707</v>
      </c>
      <c r="BC140" t="n">
        <v>32570.57187711659</v>
      </c>
      <c r="BD140" t="n">
        <v>1.919392856390742</v>
      </c>
      <c r="BE140" t="n">
        <v>0.4302744856029796</v>
      </c>
      <c r="BF140" t="n">
        <v>7.748974993503693</v>
      </c>
      <c r="BG140" t="n">
        <v>6.433815976890457</v>
      </c>
      <c r="BH140" t="n">
        <v>484.0236178946862</v>
      </c>
      <c r="BI140" t="n">
        <v>64.63961563563817</v>
      </c>
      <c r="BJ140" t="n">
        <v>59455.17158049247</v>
      </c>
      <c r="BK140" t="n">
        <v>13157.87229247784</v>
      </c>
      <c r="BL140" t="n">
        <v>18359.39248221719</v>
      </c>
      <c r="BM140" t="n">
        <v>15002.89502450515</v>
      </c>
      <c r="BN140" t="n">
        <v>32937.57629584117</v>
      </c>
      <c r="BO140" t="n">
        <v>4202.204788522918</v>
      </c>
      <c r="BP140" t="n">
        <v>0.07790986110864578</v>
      </c>
      <c r="BQ140" t="n">
        <v>0.703148317771925</v>
      </c>
      <c r="BR140" t="n">
        <v>72.7192261584335</v>
      </c>
      <c r="BS140" t="n">
        <v>2337.698731986925</v>
      </c>
      <c r="BT140" t="n">
        <v>1492.561297112513</v>
      </c>
      <c r="BU140" t="n">
        <v>4883.001953135235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204</v>
      </c>
      <c r="C141" t="n">
        <v>75</v>
      </c>
      <c r="D141" t="n">
        <v>730.1790421857017</v>
      </c>
      <c r="E141" t="n">
        <v>7.296615806909976</v>
      </c>
      <c r="F141" t="n">
        <v>89.48819606324928</v>
      </c>
      <c r="G141" t="n">
        <v>1799.993145557963</v>
      </c>
      <c r="H141" t="n">
        <v>232917.3765113509</v>
      </c>
      <c r="I141" t="n">
        <v>208131.1572917662</v>
      </c>
      <c r="J141" t="n">
        <v>-1665.818132377901</v>
      </c>
      <c r="K141" t="n">
        <v>111.9700694092018</v>
      </c>
      <c r="L141" t="n">
        <v>-591.6593946371823</v>
      </c>
      <c r="M141" t="n">
        <v>1.837639479053023</v>
      </c>
      <c r="N141" t="n">
        <v>7.748974993503693</v>
      </c>
      <c r="O141" t="n">
        <v>484.0236178946862</v>
      </c>
      <c r="P141" t="n">
        <v>0.4302744856029796</v>
      </c>
      <c r="Q141" t="n">
        <v>2.144605325630149</v>
      </c>
      <c r="R141" t="n">
        <v>64.63961563563817</v>
      </c>
      <c r="S141" t="n">
        <v>16.0900131891209</v>
      </c>
      <c r="T141" t="n">
        <v>112.7987624200246</v>
      </c>
      <c r="U141" t="n">
        <v>3730.627144951926</v>
      </c>
      <c r="V141" t="n">
        <v>182.6666666666667</v>
      </c>
      <c r="W141" t="n">
        <v>650.6666666666666</v>
      </c>
      <c r="X141" t="n">
        <v>51</v>
      </c>
      <c r="Y141" t="n">
        <v>0</v>
      </c>
      <c r="Z141" t="n">
        <v>0.1377243018369685</v>
      </c>
      <c r="AA141" t="n">
        <v>1.300111618798821</v>
      </c>
      <c r="AB141" t="n">
        <v>53.93594803300016</v>
      </c>
      <c r="AC141" t="n">
        <v>4174.292232515659</v>
      </c>
      <c r="AD141" t="n">
        <v>4797.793764266529</v>
      </c>
      <c r="AE141" t="n">
        <v>1.089878247996744</v>
      </c>
      <c r="AF141" t="n">
        <v>15.49495397019091</v>
      </c>
      <c r="AG141" t="n">
        <v>144.53590676704</v>
      </c>
      <c r="AH141" t="n">
        <v>44594.62061251758</v>
      </c>
      <c r="AI141" t="n">
        <v>29059.55040944127</v>
      </c>
      <c r="AJ141" t="n">
        <v>-89.39941710992612</v>
      </c>
      <c r="AK141" t="n">
        <v>12.26567057793438</v>
      </c>
      <c r="AL141" t="n">
        <v>96.36431559570912</v>
      </c>
      <c r="AM141" t="n">
        <v>1.407364993450044</v>
      </c>
      <c r="AN141" t="n">
        <v>5.604369667873542</v>
      </c>
      <c r="AO141" t="n">
        <v>419.384002259048</v>
      </c>
      <c r="AP141" t="n">
        <v>994162.1562809279</v>
      </c>
      <c r="AQ141" t="n">
        <v>0.226572179916611</v>
      </c>
      <c r="AR141" t="n">
        <v>0.2103574758727785</v>
      </c>
      <c r="AS141" t="n">
        <v>0.1194292619646831</v>
      </c>
      <c r="AT141" t="n">
        <v>0.2343662080957389</v>
      </c>
      <c r="AU141" t="n">
        <v>0.2092748741501884</v>
      </c>
      <c r="AV141" t="n">
        <v>6.786532985662137</v>
      </c>
      <c r="AW141" t="n">
        <v>67.06224770723446</v>
      </c>
      <c r="AX141" t="n">
        <v>1965.33084518834</v>
      </c>
      <c r="AY141" t="n">
        <v>171338.784781785</v>
      </c>
      <c r="AZ141" t="n">
        <v>190890.5168467824</v>
      </c>
      <c r="BA141" t="n">
        <v>5385.939766025765</v>
      </c>
      <c r="BB141" t="n">
        <v>17081.63695635707</v>
      </c>
      <c r="BC141" t="n">
        <v>22467.57672238283</v>
      </c>
      <c r="BD141" t="n">
        <v>1.837639479053023</v>
      </c>
      <c r="BE141" t="n">
        <v>0.4302744856029796</v>
      </c>
      <c r="BF141" t="n">
        <v>7.748974993503693</v>
      </c>
      <c r="BG141" t="n">
        <v>2.144605325630149</v>
      </c>
      <c r="BH141" t="n">
        <v>484.0236178946862</v>
      </c>
      <c r="BI141" t="n">
        <v>64.63961563563817</v>
      </c>
      <c r="BJ141" t="n">
        <v>56931.55702776997</v>
      </c>
      <c r="BK141" t="n">
        <v>13157.87229247784</v>
      </c>
      <c r="BL141" t="n">
        <v>18359.39248221719</v>
      </c>
      <c r="BM141" t="n">
        <v>4979.224096535134</v>
      </c>
      <c r="BN141" t="n">
        <v>32937.57629584117</v>
      </c>
      <c r="BO141" t="n">
        <v>4202.204788522918</v>
      </c>
      <c r="BP141" t="n">
        <v>0.05855927142300199</v>
      </c>
      <c r="BQ141" t="n">
        <v>0.703148317771925</v>
      </c>
      <c r="BR141" t="n">
        <v>72.7192261584335</v>
      </c>
      <c r="BS141" t="n">
        <v>1740.372586881939</v>
      </c>
      <c r="BT141" t="n">
        <v>1492.561297112513</v>
      </c>
      <c r="BU141" t="n">
        <v>4883.001953135235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204</v>
      </c>
      <c r="C142" t="n">
        <v>75</v>
      </c>
      <c r="D142" t="n">
        <v>730.2012201364108</v>
      </c>
      <c r="E142" t="n">
        <v>7.297383776762067</v>
      </c>
      <c r="F142" t="n">
        <v>89.48819606324928</v>
      </c>
      <c r="G142" t="n">
        <v>1799.993145557963</v>
      </c>
      <c r="H142" t="n">
        <v>232877.7144178001</v>
      </c>
      <c r="I142" t="n">
        <v>208131.1572917662</v>
      </c>
      <c r="J142" t="n">
        <v>-1617.659083505388</v>
      </c>
      <c r="K142" t="n">
        <v>119.8631733046625</v>
      </c>
      <c r="L142" t="n">
        <v>-591.6593946371823</v>
      </c>
      <c r="M142" t="n">
        <v>1.796762790384165</v>
      </c>
      <c r="N142" t="n">
        <v>7.748974993503693</v>
      </c>
      <c r="O142" t="n">
        <v>484.0236178946862</v>
      </c>
      <c r="P142" t="n">
        <v>0.4302744856029796</v>
      </c>
      <c r="Q142" t="n">
        <v>-4.440892098500626e-15</v>
      </c>
      <c r="R142" t="n">
        <v>64.63961563563817</v>
      </c>
      <c r="S142" t="n">
        <v>16.13088987778976</v>
      </c>
      <c r="T142" t="n">
        <v>114.9433677456547</v>
      </c>
      <c r="U142" t="n">
        <v>3730.627144951926</v>
      </c>
      <c r="V142" t="n">
        <v>183</v>
      </c>
      <c r="W142" t="n">
        <v>651</v>
      </c>
      <c r="X142" t="n">
        <v>51</v>
      </c>
      <c r="Y142" t="n">
        <v>0</v>
      </c>
      <c r="Z142" t="n">
        <v>0.1381495227593533</v>
      </c>
      <c r="AA142" t="n">
        <v>1.300111618798821</v>
      </c>
      <c r="AB142" t="n">
        <v>53.93594803300016</v>
      </c>
      <c r="AC142" t="n">
        <v>4174.313678568915</v>
      </c>
      <c r="AD142" t="n">
        <v>4797.793764266529</v>
      </c>
      <c r="AE142" t="n">
        <v>1.090049752961519</v>
      </c>
      <c r="AF142" t="n">
        <v>15.49495397019091</v>
      </c>
      <c r="AG142" t="n">
        <v>144.53590676704</v>
      </c>
      <c r="AH142" t="n">
        <v>44594.62910230018</v>
      </c>
      <c r="AI142" t="n">
        <v>29059.55040944127</v>
      </c>
      <c r="AJ142" t="n">
        <v>-102.7714170869328</v>
      </c>
      <c r="AK142" t="n">
        <v>17.88407005630604</v>
      </c>
      <c r="AL142" t="n">
        <v>20.34025691473391</v>
      </c>
      <c r="AM142" t="n">
        <v>1.366488304781185</v>
      </c>
      <c r="AN142" t="n">
        <v>7.748974993503697</v>
      </c>
      <c r="AO142" t="n">
        <v>419.384002259048</v>
      </c>
      <c r="AP142" t="n">
        <v>994028.5196534991</v>
      </c>
      <c r="AQ142" t="n">
        <v>0.2265830659964869</v>
      </c>
      <c r="AR142" t="n">
        <v>0.2103857562118979</v>
      </c>
      <c r="AS142" t="n">
        <v>0.119445317966568</v>
      </c>
      <c r="AT142" t="n">
        <v>0.2342768102245541</v>
      </c>
      <c r="AU142" t="n">
        <v>0.2093090496004931</v>
      </c>
      <c r="AV142" t="n">
        <v>6.786877415396016</v>
      </c>
      <c r="AW142" t="n">
        <v>67.05203587919533</v>
      </c>
      <c r="AX142" t="n">
        <v>1965.033692303575</v>
      </c>
      <c r="AY142" t="n">
        <v>171312.5574118099</v>
      </c>
      <c r="AZ142" t="n">
        <v>190860.7505569439</v>
      </c>
      <c r="BA142" t="n">
        <v>334.4421886588843</v>
      </c>
      <c r="BB142" t="n">
        <v>17081.63695635707</v>
      </c>
      <c r="BC142" t="n">
        <v>17416.07914501595</v>
      </c>
      <c r="BD142" t="n">
        <v>1.796762790384165</v>
      </c>
      <c r="BE142" t="n">
        <v>0.4302744856029796</v>
      </c>
      <c r="BF142" t="n">
        <v>7.748974993503693</v>
      </c>
      <c r="BG142" t="n">
        <v>-4.440892098500626e-15</v>
      </c>
      <c r="BH142" t="n">
        <v>484.0236178946862</v>
      </c>
      <c r="BI142" t="n">
        <v>64.63961563563817</v>
      </c>
      <c r="BJ142" t="n">
        <v>55669.74975140871</v>
      </c>
      <c r="BK142" t="n">
        <v>13157.87229247784</v>
      </c>
      <c r="BL142" t="n">
        <v>18359.39248221719</v>
      </c>
      <c r="BM142" t="n">
        <v>-32.6113674498738</v>
      </c>
      <c r="BN142" t="n">
        <v>32937.57629584117</v>
      </c>
      <c r="BO142" t="n">
        <v>4202.204788522918</v>
      </c>
      <c r="BP142" t="n">
        <v>0.04888397658018009</v>
      </c>
      <c r="BQ142" t="n">
        <v>0.703148317771925</v>
      </c>
      <c r="BR142" t="n">
        <v>72.7192261584335</v>
      </c>
      <c r="BS142" t="n">
        <v>1441.709514329446</v>
      </c>
      <c r="BT142" t="n">
        <v>1492.561297112513</v>
      </c>
      <c r="BU142" t="n">
        <v>4883.001953135235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204</v>
      </c>
      <c r="C143" t="n">
        <v>75</v>
      </c>
      <c r="D143" t="n">
        <v>730.2012201364108</v>
      </c>
      <c r="E143" t="n">
        <v>7.298666313672359</v>
      </c>
      <c r="F143" t="n">
        <v>89.48819606324928</v>
      </c>
      <c r="G143" t="n">
        <v>1799.993145557963</v>
      </c>
      <c r="H143" t="n">
        <v>232877.7144178001</v>
      </c>
      <c r="I143" t="n">
        <v>208131.1572917662</v>
      </c>
      <c r="J143" t="n">
        <v>-1617.659083505388</v>
      </c>
      <c r="K143" t="n">
        <v>119.8631733046625</v>
      </c>
      <c r="L143" t="n">
        <v>-591.6593946371823</v>
      </c>
      <c r="M143" t="n">
        <v>1.796762790384165</v>
      </c>
      <c r="N143" t="n">
        <v>7.748974993503693</v>
      </c>
      <c r="O143" t="n">
        <v>484.0236178946862</v>
      </c>
      <c r="P143" t="n">
        <v>0.4302744856029796</v>
      </c>
      <c r="Q143" t="n">
        <v>-4.440892098500626e-15</v>
      </c>
      <c r="R143" t="n">
        <v>64.63961563563817</v>
      </c>
      <c r="S143" t="n">
        <v>16.21951639891132</v>
      </c>
      <c r="T143" t="n">
        <v>114.9433677456547</v>
      </c>
      <c r="U143" t="n">
        <v>3730.627144951926</v>
      </c>
      <c r="V143" t="n">
        <v>183</v>
      </c>
      <c r="W143" t="n">
        <v>651</v>
      </c>
      <c r="X143" t="n">
        <v>51.66666666666666</v>
      </c>
      <c r="Y143" t="n">
        <v>0</v>
      </c>
      <c r="Z143" t="n">
        <v>0.1394320596696453</v>
      </c>
      <c r="AA143" t="n">
        <v>1.300111618798821</v>
      </c>
      <c r="AB143" t="n">
        <v>53.93594803300016</v>
      </c>
      <c r="AC143" t="n">
        <v>4174.313678568915</v>
      </c>
      <c r="AD143" t="n">
        <v>4797.793764266529</v>
      </c>
      <c r="AE143" t="n">
        <v>1.090557463135819</v>
      </c>
      <c r="AF143" t="n">
        <v>15.49495397019091</v>
      </c>
      <c r="AG143" t="n">
        <v>144.53590676704</v>
      </c>
      <c r="AH143" t="n">
        <v>44594.62910230018</v>
      </c>
      <c r="AI143" t="n">
        <v>29059.55040944127</v>
      </c>
      <c r="AJ143" t="n">
        <v>-113.7058848207566</v>
      </c>
      <c r="AK143" t="n">
        <v>0.8622131045558762</v>
      </c>
      <c r="AL143" t="n">
        <v>-17.67177242575369</v>
      </c>
      <c r="AM143" t="n">
        <v>1.366488304781185</v>
      </c>
      <c r="AN143" t="n">
        <v>7.748974993503697</v>
      </c>
      <c r="AO143" t="n">
        <v>419.384002259048</v>
      </c>
      <c r="AP143" t="n">
        <v>995291.5467489859</v>
      </c>
      <c r="AQ143" t="n">
        <v>0.2265018733287086</v>
      </c>
      <c r="AR143" t="n">
        <v>0.2107112912664561</v>
      </c>
      <c r="AS143" t="n">
        <v>0.1197854990966813</v>
      </c>
      <c r="AT143" t="n">
        <v>0.2339795124527361</v>
      </c>
      <c r="AU143" t="n">
        <v>0.2090218238554179</v>
      </c>
      <c r="AV143" t="n">
        <v>6.786983538571394</v>
      </c>
      <c r="AW143" t="n">
        <v>67.03895276441321</v>
      </c>
      <c r="AX143" t="n">
        <v>1964.265902429341</v>
      </c>
      <c r="AY143" t="n">
        <v>171314.4453738635</v>
      </c>
      <c r="AZ143" t="n">
        <v>190880.7677616397</v>
      </c>
      <c r="BA143" t="n">
        <v>334.4421886588843</v>
      </c>
      <c r="BB143" t="n">
        <v>17081.63695635707</v>
      </c>
      <c r="BC143" t="n">
        <v>17416.07914501595</v>
      </c>
      <c r="BD143" t="n">
        <v>1.796762790384165</v>
      </c>
      <c r="BE143" t="n">
        <v>0.4302744856029796</v>
      </c>
      <c r="BF143" t="n">
        <v>7.748974993503693</v>
      </c>
      <c r="BG143" t="n">
        <v>-4.440892098500626e-15</v>
      </c>
      <c r="BH143" t="n">
        <v>484.0236178946862</v>
      </c>
      <c r="BI143" t="n">
        <v>64.63961563563817</v>
      </c>
      <c r="BJ143" t="n">
        <v>55669.74975140871</v>
      </c>
      <c r="BK143" t="n">
        <v>13157.87229247784</v>
      </c>
      <c r="BL143" t="n">
        <v>18359.39248221719</v>
      </c>
      <c r="BM143" t="n">
        <v>-32.6113674498738</v>
      </c>
      <c r="BN143" t="n">
        <v>32937.57629584117</v>
      </c>
      <c r="BO143" t="n">
        <v>4202.204788522918</v>
      </c>
      <c r="BP143" t="n">
        <v>0.04888397658018009</v>
      </c>
      <c r="BQ143" t="n">
        <v>0.703148317771925</v>
      </c>
      <c r="BR143" t="n">
        <v>72.7192261584335</v>
      </c>
      <c r="BS143" t="n">
        <v>1441.709514329446</v>
      </c>
      <c r="BT143" t="n">
        <v>1492.561297112513</v>
      </c>
      <c r="BU143" t="n">
        <v>4883.001953135235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204</v>
      </c>
      <c r="C144" t="n">
        <v>75</v>
      </c>
      <c r="D144" t="n">
        <v>730.2281353456334</v>
      </c>
      <c r="E144" t="n">
        <v>7.300495206652172</v>
      </c>
      <c r="F144" t="n">
        <v>89.48819606324928</v>
      </c>
      <c r="G144" t="n">
        <v>1799.485347779337</v>
      </c>
      <c r="H144" t="n">
        <v>232877.7144178001</v>
      </c>
      <c r="I144" t="n">
        <v>208131.1572917662</v>
      </c>
      <c r="J144" t="n">
        <v>-1570.462780492868</v>
      </c>
      <c r="K144" t="n">
        <v>119.8631733046625</v>
      </c>
      <c r="L144" t="n">
        <v>-591.6593946371823</v>
      </c>
      <c r="M144" t="n">
        <v>1.796762790384165</v>
      </c>
      <c r="N144" t="n">
        <v>7.748974993503693</v>
      </c>
      <c r="O144" t="n">
        <v>537.3064297272135</v>
      </c>
      <c r="P144" t="n">
        <v>0.4302744856029796</v>
      </c>
      <c r="Q144" t="n">
        <v>-4.440892098500626e-15</v>
      </c>
      <c r="R144" t="n">
        <v>113.3267323387636</v>
      </c>
      <c r="S144" t="n">
        <v>16.2638296594721</v>
      </c>
      <c r="T144" t="n">
        <v>114.9433677456547</v>
      </c>
      <c r="U144" t="n">
        <v>4069.234820518355</v>
      </c>
      <c r="V144" t="n">
        <v>185</v>
      </c>
      <c r="W144" t="n">
        <v>651.6666666666666</v>
      </c>
      <c r="X144" t="n">
        <v>52</v>
      </c>
      <c r="Y144" t="n">
        <v>0</v>
      </c>
      <c r="Z144" t="n">
        <v>0.1400797002586372</v>
      </c>
      <c r="AA144" t="n">
        <v>1.300111618798821</v>
      </c>
      <c r="AB144" t="n">
        <v>55.96593892838609</v>
      </c>
      <c r="AC144" t="n">
        <v>4174.313678568915</v>
      </c>
      <c r="AD144" t="n">
        <v>4797.849730342276</v>
      </c>
      <c r="AE144" t="n">
        <v>1.090817690356815</v>
      </c>
      <c r="AF144" t="n">
        <v>15.49495397019091</v>
      </c>
      <c r="AG144" t="n">
        <v>145.3394998828971</v>
      </c>
      <c r="AH144" t="n">
        <v>44594.62910230018</v>
      </c>
      <c r="AI144" t="n">
        <v>29059.57256419738</v>
      </c>
      <c r="AJ144" t="n">
        <v>-93.61315792263343</v>
      </c>
      <c r="AK144" t="n">
        <v>17.96913628905098</v>
      </c>
      <c r="AL144" t="n">
        <v>109.1642105869496</v>
      </c>
      <c r="AM144" t="n">
        <v>1.366488304781185</v>
      </c>
      <c r="AN144" t="n">
        <v>7.748974993503697</v>
      </c>
      <c r="AO144" t="n">
        <v>423.9796973884499</v>
      </c>
      <c r="AP144" t="n">
        <v>995357.0077792819</v>
      </c>
      <c r="AQ144" t="n">
        <v>0.2265466857598597</v>
      </c>
      <c r="AR144" t="n">
        <v>0.2106974335469509</v>
      </c>
      <c r="AS144" t="n">
        <v>0.1197776212376577</v>
      </c>
      <c r="AT144" t="n">
        <v>0.2339640659754804</v>
      </c>
      <c r="AU144" t="n">
        <v>0.2090141934800513</v>
      </c>
      <c r="AV144" t="n">
        <v>6.788994606583278</v>
      </c>
      <c r="AW144" t="n">
        <v>67.04183108450731</v>
      </c>
      <c r="AX144" t="n">
        <v>1964.351108330634</v>
      </c>
      <c r="AY144" t="n">
        <v>171321.5598887533</v>
      </c>
      <c r="AZ144" t="n">
        <v>190888.1116512843</v>
      </c>
      <c r="BA144" t="n">
        <v>334.4421886588843</v>
      </c>
      <c r="BB144" t="n">
        <v>20292.53140300961</v>
      </c>
      <c r="BC144" t="n">
        <v>20626.97359166849</v>
      </c>
      <c r="BD144" t="n">
        <v>1.796762790384165</v>
      </c>
      <c r="BE144" t="n">
        <v>0.4302744856029796</v>
      </c>
      <c r="BF144" t="n">
        <v>7.748974993503693</v>
      </c>
      <c r="BG144" t="n">
        <v>-4.440892098500626e-15</v>
      </c>
      <c r="BH144" t="n">
        <v>537.3064297272135</v>
      </c>
      <c r="BI144" t="n">
        <v>113.3267323387636</v>
      </c>
      <c r="BJ144" t="n">
        <v>55669.74975140871</v>
      </c>
      <c r="BK144" t="n">
        <v>13157.87229247784</v>
      </c>
      <c r="BL144" t="n">
        <v>18359.39248221719</v>
      </c>
      <c r="BM144" t="n">
        <v>-32.6113674498738</v>
      </c>
      <c r="BN144" t="n">
        <v>36451.55486348371</v>
      </c>
      <c r="BO144" t="n">
        <v>7413.099235175451</v>
      </c>
      <c r="BP144" t="n">
        <v>0.04888397658018009</v>
      </c>
      <c r="BQ144" t="n">
        <v>0.703148317771925</v>
      </c>
      <c r="BR144" t="n">
        <v>81.89688942031972</v>
      </c>
      <c r="BS144" t="n">
        <v>1441.709514329446</v>
      </c>
      <c r="BT144" t="n">
        <v>1492.561297112513</v>
      </c>
      <c r="BU144" t="n">
        <v>5488.264905561123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204</v>
      </c>
      <c r="C145" t="n">
        <v>75</v>
      </c>
      <c r="D145" t="n">
        <v>730.2774785848247</v>
      </c>
      <c r="E145" t="n">
        <v>7.300495206652172</v>
      </c>
      <c r="F145" t="n">
        <v>89.48819606324928</v>
      </c>
      <c r="G145" t="n">
        <v>1800.25029651707</v>
      </c>
      <c r="H145" t="n">
        <v>232877.7144178001</v>
      </c>
      <c r="I145" t="n">
        <v>208131.1572917662</v>
      </c>
      <c r="J145" t="n">
        <v>-1546.864628986609</v>
      </c>
      <c r="K145" t="n">
        <v>119.8631733046625</v>
      </c>
      <c r="L145" t="n">
        <v>-591.6593946371823</v>
      </c>
      <c r="M145" t="n">
        <v>1.796762790384165</v>
      </c>
      <c r="N145" t="n">
        <v>7.748974993503693</v>
      </c>
      <c r="O145" t="n">
        <v>563.9478356434772</v>
      </c>
      <c r="P145" t="n">
        <v>0.4302744856029796</v>
      </c>
      <c r="Q145" t="n">
        <v>-4.440892098500626e-15</v>
      </c>
      <c r="R145" t="n">
        <v>137.6702906903263</v>
      </c>
      <c r="S145" t="n">
        <v>16.2638296594721</v>
      </c>
      <c r="T145" t="n">
        <v>114.9433677456547</v>
      </c>
      <c r="U145" t="n">
        <v>4238.53865830157</v>
      </c>
      <c r="V145" t="n">
        <v>186</v>
      </c>
      <c r="W145" t="n">
        <v>652</v>
      </c>
      <c r="X145" t="n">
        <v>52</v>
      </c>
      <c r="Y145" t="n">
        <v>0</v>
      </c>
      <c r="Z145" t="n">
        <v>0.1400797002586372</v>
      </c>
      <c r="AA145" t="n">
        <v>1.300111618798821</v>
      </c>
      <c r="AB145" t="n">
        <v>57.01127663302216</v>
      </c>
      <c r="AC145" t="n">
        <v>4174.313678568915</v>
      </c>
      <c r="AD145" t="n">
        <v>4797.87771338015</v>
      </c>
      <c r="AE145" t="n">
        <v>1.090817690356815</v>
      </c>
      <c r="AF145" t="n">
        <v>15.49495397019091</v>
      </c>
      <c r="AG145" t="n">
        <v>145.7716386977687</v>
      </c>
      <c r="AH145" t="n">
        <v>44594.62910230018</v>
      </c>
      <c r="AI145" t="n">
        <v>29059.58364157543</v>
      </c>
      <c r="AJ145" t="n">
        <v>-147.0818999741915</v>
      </c>
      <c r="AK145" t="n">
        <v>-7.528750622325688</v>
      </c>
      <c r="AL145" t="n">
        <v>88.09704198896024</v>
      </c>
      <c r="AM145" t="n">
        <v>1.366488304781185</v>
      </c>
      <c r="AN145" t="n">
        <v>7.748974993503697</v>
      </c>
      <c r="AO145" t="n">
        <v>426.2775449531509</v>
      </c>
      <c r="AP145" t="n">
        <v>994379.3975059161</v>
      </c>
      <c r="AQ145" t="n">
        <v>0.2266443792889087</v>
      </c>
      <c r="AR145" t="n">
        <v>0.2106065666292235</v>
      </c>
      <c r="AS145" t="n">
        <v>0.1193292439443438</v>
      </c>
      <c r="AT145" t="n">
        <v>0.2341940259441212</v>
      </c>
      <c r="AU145" t="n">
        <v>0.2092257841934028</v>
      </c>
      <c r="AV145" t="n">
        <v>6.788680610299846</v>
      </c>
      <c r="AW145" t="n">
        <v>67.04490071121171</v>
      </c>
      <c r="AX145" t="n">
        <v>1966.621422763968</v>
      </c>
      <c r="AY145" t="n">
        <v>171314.7709902782</v>
      </c>
      <c r="AZ145" t="n">
        <v>190867.1694476736</v>
      </c>
      <c r="BA145" t="n">
        <v>334.4421886588843</v>
      </c>
      <c r="BB145" t="n">
        <v>21897.97862633587</v>
      </c>
      <c r="BC145" t="n">
        <v>22232.42081499476</v>
      </c>
      <c r="BD145" t="n">
        <v>1.796762790384165</v>
      </c>
      <c r="BE145" t="n">
        <v>0.4302744856029796</v>
      </c>
      <c r="BF145" t="n">
        <v>7.748974993503693</v>
      </c>
      <c r="BG145" t="n">
        <v>-4.440892098500626e-15</v>
      </c>
      <c r="BH145" t="n">
        <v>563.9478356434772</v>
      </c>
      <c r="BI145" t="n">
        <v>137.6702906903263</v>
      </c>
      <c r="BJ145" t="n">
        <v>55669.74975140871</v>
      </c>
      <c r="BK145" t="n">
        <v>13157.87229247784</v>
      </c>
      <c r="BL145" t="n">
        <v>18359.39248221719</v>
      </c>
      <c r="BM145" t="n">
        <v>-32.6113674498738</v>
      </c>
      <c r="BN145" t="n">
        <v>38208.54414730499</v>
      </c>
      <c r="BO145" t="n">
        <v>9018.54645850172</v>
      </c>
      <c r="BP145" t="n">
        <v>0.04888397658018009</v>
      </c>
      <c r="BQ145" t="n">
        <v>0.703148317771925</v>
      </c>
      <c r="BR145" t="n">
        <v>86.48572105126283</v>
      </c>
      <c r="BS145" t="n">
        <v>1441.709514329446</v>
      </c>
      <c r="BT145" t="n">
        <v>1492.561297112513</v>
      </c>
      <c r="BU145" t="n">
        <v>5790.896381774069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204</v>
      </c>
      <c r="C146" t="n">
        <v>75</v>
      </c>
      <c r="D146" t="n">
        <v>730.2774785848247</v>
      </c>
      <c r="E146" t="n">
        <v>7.300495206652172</v>
      </c>
      <c r="F146" t="n">
        <v>89.48819606324928</v>
      </c>
      <c r="G146" t="n">
        <v>1800.25029651707</v>
      </c>
      <c r="H146" t="n">
        <v>232877.7144178001</v>
      </c>
      <c r="I146" t="n">
        <v>208131.1577788672</v>
      </c>
      <c r="J146" t="n">
        <v>-1546.864628986609</v>
      </c>
      <c r="K146" t="n">
        <v>119.8631733046625</v>
      </c>
      <c r="L146" t="n">
        <v>-591.6593946371823</v>
      </c>
      <c r="M146" t="n">
        <v>1.796762790384165</v>
      </c>
      <c r="N146" t="n">
        <v>20.95739265099737</v>
      </c>
      <c r="O146" t="n">
        <v>563.9478356434772</v>
      </c>
      <c r="P146" t="n">
        <v>0.4302744856029796</v>
      </c>
      <c r="Q146" t="n">
        <v>-4.440892098500626e-15</v>
      </c>
      <c r="R146" t="n">
        <v>137.6702906903263</v>
      </c>
      <c r="S146" t="n">
        <v>16.2638296594721</v>
      </c>
      <c r="T146" t="n">
        <v>128.1517854031484</v>
      </c>
      <c r="U146" t="n">
        <v>4238.53865830157</v>
      </c>
      <c r="V146" t="n">
        <v>186.6666666666667</v>
      </c>
      <c r="W146" t="n">
        <v>652</v>
      </c>
      <c r="X146" t="n">
        <v>52.66666666666666</v>
      </c>
      <c r="Y146" t="n">
        <v>0</v>
      </c>
      <c r="Z146" t="n">
        <v>0.1400797002586372</v>
      </c>
      <c r="AA146" t="n">
        <v>1.304508319839821</v>
      </c>
      <c r="AB146" t="n">
        <v>57.01127663302216</v>
      </c>
      <c r="AC146" t="n">
        <v>4174.313678568915</v>
      </c>
      <c r="AD146" t="n">
        <v>4797.878200481165</v>
      </c>
      <c r="AE146" t="n">
        <v>1.090817690356815</v>
      </c>
      <c r="AF146" t="n">
        <v>15.49669442177984</v>
      </c>
      <c r="AG146" t="n">
        <v>145.7716386977687</v>
      </c>
      <c r="AH146" t="n">
        <v>44594.62910230018</v>
      </c>
      <c r="AI146" t="n">
        <v>29059.58383439631</v>
      </c>
      <c r="AJ146" t="n">
        <v>-178.8394527245013</v>
      </c>
      <c r="AK146" t="n">
        <v>-24.5544248741378</v>
      </c>
      <c r="AL146" t="n">
        <v>45.85446193678975</v>
      </c>
      <c r="AM146" t="n">
        <v>1.366488304781185</v>
      </c>
      <c r="AN146" t="n">
        <v>20.95739265099738</v>
      </c>
      <c r="AO146" t="n">
        <v>426.2775449531509</v>
      </c>
      <c r="AP146" t="n">
        <v>996103.7845015967</v>
      </c>
      <c r="AQ146" t="n">
        <v>0.2267630152685746</v>
      </c>
      <c r="AR146" t="n">
        <v>0.2108341435428188</v>
      </c>
      <c r="AS146" t="n">
        <v>0.1197274131610667</v>
      </c>
      <c r="AT146" t="n">
        <v>0.2338084772361913</v>
      </c>
      <c r="AU146" t="n">
        <v>0.2088669507913486</v>
      </c>
      <c r="AV146" t="n">
        <v>6.788106431050749</v>
      </c>
      <c r="AW146" t="n">
        <v>67.03222333392631</v>
      </c>
      <c r="AX146" t="n">
        <v>1965.748294331289</v>
      </c>
      <c r="AY146" t="n">
        <v>171313.4367509499</v>
      </c>
      <c r="AZ146" t="n">
        <v>190883.3427137687</v>
      </c>
      <c r="BA146" t="n">
        <v>334.4421886588843</v>
      </c>
      <c r="BB146" t="n">
        <v>21897.97862633587</v>
      </c>
      <c r="BC146" t="n">
        <v>22232.42081499476</v>
      </c>
      <c r="BD146" t="n">
        <v>1.796762790384165</v>
      </c>
      <c r="BE146" t="n">
        <v>0.4302744856029796</v>
      </c>
      <c r="BF146" t="n">
        <v>20.95739265099737</v>
      </c>
      <c r="BG146" t="n">
        <v>-4.440892098500626e-15</v>
      </c>
      <c r="BH146" t="n">
        <v>563.9478356434772</v>
      </c>
      <c r="BI146" t="n">
        <v>137.6702906903263</v>
      </c>
      <c r="BJ146" t="n">
        <v>55669.74975140871</v>
      </c>
      <c r="BK146" t="n">
        <v>13157.87229247784</v>
      </c>
      <c r="BL146" t="n">
        <v>49357.17120917651</v>
      </c>
      <c r="BM146" t="n">
        <v>-32.6113674498738</v>
      </c>
      <c r="BN146" t="n">
        <v>38208.54414730499</v>
      </c>
      <c r="BO146" t="n">
        <v>9018.54645850172</v>
      </c>
      <c r="BP146" t="n">
        <v>0.04888397658018009</v>
      </c>
      <c r="BQ146" t="n">
        <v>1.456403880915711</v>
      </c>
      <c r="BR146" t="n">
        <v>86.48572105126283</v>
      </c>
      <c r="BS146" t="n">
        <v>1441.709514329446</v>
      </c>
      <c r="BT146" t="n">
        <v>3260.316517809612</v>
      </c>
      <c r="BU146" t="n">
        <v>5790.896381774069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204</v>
      </c>
      <c r="C147" t="n">
        <v>75</v>
      </c>
      <c r="D147" t="n">
        <v>730.2795748195767</v>
      </c>
      <c r="E147" t="n">
        <v>7.300495206652172</v>
      </c>
      <c r="F147" t="n">
        <v>89.48941439479496</v>
      </c>
      <c r="G147" t="n">
        <v>1800.25029651707</v>
      </c>
      <c r="H147" t="n">
        <v>232877.7144178001</v>
      </c>
      <c r="I147" t="n">
        <v>208131.1580224178</v>
      </c>
      <c r="J147" t="n">
        <v>-1546.864628986609</v>
      </c>
      <c r="K147" t="n">
        <v>119.8631733046625</v>
      </c>
      <c r="L147" t="n">
        <v>-591.6593946371823</v>
      </c>
      <c r="M147" t="n">
        <v>1.796762790384165</v>
      </c>
      <c r="N147" t="n">
        <v>27.56160147974422</v>
      </c>
      <c r="O147" t="n">
        <v>563.9478356434772</v>
      </c>
      <c r="P147" t="n">
        <v>0.4302744856029796</v>
      </c>
      <c r="Q147" t="n">
        <v>-4.440892098500626e-15</v>
      </c>
      <c r="R147" t="n">
        <v>137.6702906903263</v>
      </c>
      <c r="S147" t="n">
        <v>16.2638296594721</v>
      </c>
      <c r="T147" t="n">
        <v>134.7559942318952</v>
      </c>
      <c r="U147" t="n">
        <v>4238.53865830157</v>
      </c>
      <c r="V147" t="n">
        <v>187</v>
      </c>
      <c r="W147" t="n">
        <v>652</v>
      </c>
      <c r="X147" t="n">
        <v>53</v>
      </c>
      <c r="Y147" t="n">
        <v>0</v>
      </c>
      <c r="Z147" t="n">
        <v>0.1400797002586372</v>
      </c>
      <c r="AA147" t="n">
        <v>1.306707890609313</v>
      </c>
      <c r="AB147" t="n">
        <v>57.01127663302216</v>
      </c>
      <c r="AC147" t="n">
        <v>4174.313678568915</v>
      </c>
      <c r="AD147" t="n">
        <v>4797.878444031672</v>
      </c>
      <c r="AE147" t="n">
        <v>1.090817690356815</v>
      </c>
      <c r="AF147" t="n">
        <v>15.4975658678233</v>
      </c>
      <c r="AG147" t="n">
        <v>145.7716386977687</v>
      </c>
      <c r="AH147" t="n">
        <v>44594.62910230018</v>
      </c>
      <c r="AI147" t="n">
        <v>29059.58393080674</v>
      </c>
      <c r="AJ147" t="n">
        <v>-343.3459127984713</v>
      </c>
      <c r="AK147" t="n">
        <v>-218.0370050699498</v>
      </c>
      <c r="AL147" t="n">
        <v>-112.2501289065485</v>
      </c>
      <c r="AM147" t="n">
        <v>1.366488304781185</v>
      </c>
      <c r="AN147" t="n">
        <v>27.56160147974422</v>
      </c>
      <c r="AO147" t="n">
        <v>426.2775449531509</v>
      </c>
      <c r="AP147" t="n">
        <v>996077.799963553</v>
      </c>
      <c r="AQ147" t="n">
        <v>0.2267689308026798</v>
      </c>
      <c r="AR147" t="n">
        <v>0.2108396435427425</v>
      </c>
      <c r="AS147" t="n">
        <v>0.1197305364728424</v>
      </c>
      <c r="AT147" t="n">
        <v>0.2338040558025671</v>
      </c>
      <c r="AU147" t="n">
        <v>0.2088568333791682</v>
      </c>
      <c r="AV147" t="n">
        <v>6.788084760546872</v>
      </c>
      <c r="AW147" t="n">
        <v>67.03363409360959</v>
      </c>
      <c r="AX147" t="n">
        <v>1965.73794144544</v>
      </c>
      <c r="AY147" t="n">
        <v>171313.2514979356</v>
      </c>
      <c r="AZ147" t="n">
        <v>190883.6947718764</v>
      </c>
      <c r="BA147" t="n">
        <v>334.4421886588843</v>
      </c>
      <c r="BB147" t="n">
        <v>21897.97862633587</v>
      </c>
      <c r="BC147" t="n">
        <v>22232.42081499476</v>
      </c>
      <c r="BD147" t="n">
        <v>1.796762790384165</v>
      </c>
      <c r="BE147" t="n">
        <v>0.4302744856029796</v>
      </c>
      <c r="BF147" t="n">
        <v>27.56160147974422</v>
      </c>
      <c r="BG147" t="n">
        <v>-4.440892098500626e-15</v>
      </c>
      <c r="BH147" t="n">
        <v>563.9478356434772</v>
      </c>
      <c r="BI147" t="n">
        <v>137.6702906903263</v>
      </c>
      <c r="BJ147" t="n">
        <v>55669.74975140871</v>
      </c>
      <c r="BK147" t="n">
        <v>13157.87229247784</v>
      </c>
      <c r="BL147" t="n">
        <v>64856.06057265618</v>
      </c>
      <c r="BM147" t="n">
        <v>-32.6113674498738</v>
      </c>
      <c r="BN147" t="n">
        <v>38208.54414730499</v>
      </c>
      <c r="BO147" t="n">
        <v>9018.54645850172</v>
      </c>
      <c r="BP147" t="n">
        <v>0.04888397658018009</v>
      </c>
      <c r="BQ147" t="n">
        <v>1.833031662487604</v>
      </c>
      <c r="BR147" t="n">
        <v>86.48572105126283</v>
      </c>
      <c r="BS147" t="n">
        <v>1441.709514329446</v>
      </c>
      <c r="BT147" t="n">
        <v>4144.194128158162</v>
      </c>
      <c r="BU147" t="n">
        <v>5790.896381774069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204</v>
      </c>
      <c r="C148" t="n">
        <v>75</v>
      </c>
      <c r="D148" t="n">
        <v>730.2795748195767</v>
      </c>
      <c r="E148" t="n">
        <v>7.301772672391141</v>
      </c>
      <c r="F148" t="n">
        <v>89.48941439479496</v>
      </c>
      <c r="G148" t="n">
        <v>1800.25029651707</v>
      </c>
      <c r="H148" t="n">
        <v>232877.7144178001</v>
      </c>
      <c r="I148" t="n">
        <v>208131.1580224178</v>
      </c>
      <c r="J148" t="n">
        <v>-1546.864628986609</v>
      </c>
      <c r="K148" t="n">
        <v>119.8631733046625</v>
      </c>
      <c r="L148" t="n">
        <v>-591.6593946371823</v>
      </c>
      <c r="M148" t="n">
        <v>1.796762790384165</v>
      </c>
      <c r="N148" t="n">
        <v>27.56160147974422</v>
      </c>
      <c r="O148" t="n">
        <v>563.9478356434772</v>
      </c>
      <c r="P148" t="n">
        <v>0.4302744856029796</v>
      </c>
      <c r="Q148" t="n">
        <v>-4.440892098500626e-15</v>
      </c>
      <c r="R148" t="n">
        <v>137.6702906903263</v>
      </c>
      <c r="S148" t="n">
        <v>16.32404785945693</v>
      </c>
      <c r="T148" t="n">
        <v>134.7559942318952</v>
      </c>
      <c r="U148" t="n">
        <v>4238.53865830157</v>
      </c>
      <c r="V148" t="n">
        <v>187</v>
      </c>
      <c r="W148" t="n">
        <v>652</v>
      </c>
      <c r="X148" t="n">
        <v>53.66666666666666</v>
      </c>
      <c r="Y148" t="n">
        <v>0</v>
      </c>
      <c r="Z148" t="n">
        <v>0.141357165997606</v>
      </c>
      <c r="AA148" t="n">
        <v>1.306707890609313</v>
      </c>
      <c r="AB148" t="n">
        <v>57.01127663302216</v>
      </c>
      <c r="AC148" t="n">
        <v>4174.313678568915</v>
      </c>
      <c r="AD148" t="n">
        <v>4797.878444031672</v>
      </c>
      <c r="AE148" t="n">
        <v>1.091323379897467</v>
      </c>
      <c r="AF148" t="n">
        <v>15.4975658678233</v>
      </c>
      <c r="AG148" t="n">
        <v>145.7716386977687</v>
      </c>
      <c r="AH148" t="n">
        <v>44594.62910230018</v>
      </c>
      <c r="AI148" t="n">
        <v>29059.58393080674</v>
      </c>
      <c r="AJ148" t="n">
        <v>-425.5991428354562</v>
      </c>
      <c r="AK148" t="n">
        <v>-562.648826667681</v>
      </c>
      <c r="AL148" t="n">
        <v>-291.5083848450502</v>
      </c>
      <c r="AM148" t="n">
        <v>1.366488304781185</v>
      </c>
      <c r="AN148" t="n">
        <v>27.56160147974422</v>
      </c>
      <c r="AO148" t="n">
        <v>426.2775449531509</v>
      </c>
      <c r="AP148" t="n">
        <v>999333.5060895151</v>
      </c>
      <c r="AQ148" t="n">
        <v>0.2273493439688674</v>
      </c>
      <c r="AR148" t="n">
        <v>0.2110985676045611</v>
      </c>
      <c r="AS148" t="n">
        <v>0.1203426951947689</v>
      </c>
      <c r="AT148" t="n">
        <v>0.2330331460294271</v>
      </c>
      <c r="AU148" t="n">
        <v>0.2081762472023757</v>
      </c>
      <c r="AV148" t="n">
        <v>6.785938079206538</v>
      </c>
      <c r="AW148" t="n">
        <v>67.01284319118611</v>
      </c>
      <c r="AX148" t="n">
        <v>1964.166251032317</v>
      </c>
      <c r="AY148" t="n">
        <v>171304.5804400783</v>
      </c>
      <c r="AZ148" t="n">
        <v>190902.4806184249</v>
      </c>
      <c r="BA148" t="n">
        <v>334.4421886588843</v>
      </c>
      <c r="BB148" t="n">
        <v>21897.97862633587</v>
      </c>
      <c r="BC148" t="n">
        <v>22232.42081499476</v>
      </c>
      <c r="BD148" t="n">
        <v>1.796762790384165</v>
      </c>
      <c r="BE148" t="n">
        <v>0.4302744856029796</v>
      </c>
      <c r="BF148" t="n">
        <v>27.56160147974422</v>
      </c>
      <c r="BG148" t="n">
        <v>-4.440892098500626e-15</v>
      </c>
      <c r="BH148" t="n">
        <v>563.9478356434772</v>
      </c>
      <c r="BI148" t="n">
        <v>137.6702906903263</v>
      </c>
      <c r="BJ148" t="n">
        <v>55669.74975140871</v>
      </c>
      <c r="BK148" t="n">
        <v>13157.87229247784</v>
      </c>
      <c r="BL148" t="n">
        <v>64856.06057265618</v>
      </c>
      <c r="BM148" t="n">
        <v>-32.6113674498738</v>
      </c>
      <c r="BN148" t="n">
        <v>38208.54414730499</v>
      </c>
      <c r="BO148" t="n">
        <v>9018.54645850172</v>
      </c>
      <c r="BP148" t="n">
        <v>0.04888397658018009</v>
      </c>
      <c r="BQ148" t="n">
        <v>1.833031662487604</v>
      </c>
      <c r="BR148" t="n">
        <v>86.48572105126283</v>
      </c>
      <c r="BS148" t="n">
        <v>1441.709514329446</v>
      </c>
      <c r="BT148" t="n">
        <v>4144.194128158162</v>
      </c>
      <c r="BU148" t="n">
        <v>5790.896381774069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204</v>
      </c>
      <c r="C149" t="n">
        <v>75</v>
      </c>
      <c r="D149" t="n">
        <v>730.3137732467645</v>
      </c>
      <c r="E149" t="n">
        <v>7.303918019536215</v>
      </c>
      <c r="F149" t="n">
        <v>89.48941439479496</v>
      </c>
      <c r="G149" t="n">
        <v>1800.25029651707</v>
      </c>
      <c r="H149" t="n">
        <v>232877.7144178001</v>
      </c>
      <c r="I149" t="n">
        <v>208131.1580224178</v>
      </c>
      <c r="J149" t="n">
        <v>-1546.864628986609</v>
      </c>
      <c r="K149" t="n">
        <v>119.8631733046625</v>
      </c>
      <c r="L149" t="n">
        <v>-591.6593946371823</v>
      </c>
      <c r="M149" t="n">
        <v>1.796762790384165</v>
      </c>
      <c r="N149" t="n">
        <v>27.56160147974422</v>
      </c>
      <c r="O149" t="n">
        <v>563.9478356434772</v>
      </c>
      <c r="P149" t="n">
        <v>0.4302744856029796</v>
      </c>
      <c r="Q149" t="n">
        <v>-4.440892098500626e-15</v>
      </c>
      <c r="R149" t="n">
        <v>137.6702906903263</v>
      </c>
      <c r="S149" t="n">
        <v>16.35415695944934</v>
      </c>
      <c r="T149" t="n">
        <v>134.7559942318952</v>
      </c>
      <c r="U149" t="n">
        <v>4238.53865830157</v>
      </c>
      <c r="V149" t="n">
        <v>187</v>
      </c>
      <c r="W149" t="n">
        <v>652</v>
      </c>
      <c r="X149" t="n">
        <v>54</v>
      </c>
      <c r="Y149" t="n">
        <v>0</v>
      </c>
      <c r="Z149" t="n">
        <v>0.1420041031955745</v>
      </c>
      <c r="AA149" t="n">
        <v>1.306707890609313</v>
      </c>
      <c r="AB149" t="n">
        <v>57.01127663302216</v>
      </c>
      <c r="AC149" t="n">
        <v>4174.313678568915</v>
      </c>
      <c r="AD149" t="n">
        <v>4797.878444031672</v>
      </c>
      <c r="AE149" t="n">
        <v>1.091584428996278</v>
      </c>
      <c r="AF149" t="n">
        <v>15.4975658678233</v>
      </c>
      <c r="AG149" t="n">
        <v>145.7716386977687</v>
      </c>
      <c r="AH149" t="n">
        <v>44594.62910230018</v>
      </c>
      <c r="AI149" t="n">
        <v>29059.58393080674</v>
      </c>
      <c r="AJ149" t="n">
        <v>-633.5991601477263</v>
      </c>
      <c r="AK149" t="n">
        <v>-782.0113337378116</v>
      </c>
      <c r="AL149" t="n">
        <v>-450.4389196920895</v>
      </c>
      <c r="AM149" t="n">
        <v>1.366488304781185</v>
      </c>
      <c r="AN149" t="n">
        <v>27.56160147974422</v>
      </c>
      <c r="AO149" t="n">
        <v>426.2775449531509</v>
      </c>
      <c r="AP149" t="n">
        <v>1001237.099218007</v>
      </c>
      <c r="AQ149" t="n">
        <v>0.2269766581514138</v>
      </c>
      <c r="AR149" t="n">
        <v>0.2119029382645352</v>
      </c>
      <c r="AS149" t="n">
        <v>0.1207478933414159</v>
      </c>
      <c r="AT149" t="n">
        <v>0.232589977538471</v>
      </c>
      <c r="AU149" t="n">
        <v>0.207782532704164</v>
      </c>
      <c r="AV149" t="n">
        <v>6.789680590529177</v>
      </c>
      <c r="AW149" t="n">
        <v>66.9913230828468</v>
      </c>
      <c r="AX149" t="n">
        <v>1963.440936779116</v>
      </c>
      <c r="AY149" t="n">
        <v>171327.2036066857</v>
      </c>
      <c r="AZ149" t="n">
        <v>190955.9510859005</v>
      </c>
      <c r="BA149" t="n">
        <v>334.4421886588843</v>
      </c>
      <c r="BB149" t="n">
        <v>21897.97862633587</v>
      </c>
      <c r="BC149" t="n">
        <v>22232.42081499476</v>
      </c>
      <c r="BD149" t="n">
        <v>1.796762790384165</v>
      </c>
      <c r="BE149" t="n">
        <v>0.4302744856029796</v>
      </c>
      <c r="BF149" t="n">
        <v>27.56160147974422</v>
      </c>
      <c r="BG149" t="n">
        <v>-4.440892098500626e-15</v>
      </c>
      <c r="BH149" t="n">
        <v>563.9478356434772</v>
      </c>
      <c r="BI149" t="n">
        <v>137.6702906903263</v>
      </c>
      <c r="BJ149" t="n">
        <v>55669.74975140871</v>
      </c>
      <c r="BK149" t="n">
        <v>13157.87229247784</v>
      </c>
      <c r="BL149" t="n">
        <v>64856.06057265618</v>
      </c>
      <c r="BM149" t="n">
        <v>-32.6113674498738</v>
      </c>
      <c r="BN149" t="n">
        <v>38208.54414730499</v>
      </c>
      <c r="BO149" t="n">
        <v>9018.54645850172</v>
      </c>
      <c r="BP149" t="n">
        <v>0.04888397658018009</v>
      </c>
      <c r="BQ149" t="n">
        <v>1.833031662487604</v>
      </c>
      <c r="BR149" t="n">
        <v>86.48572105126283</v>
      </c>
      <c r="BS149" t="n">
        <v>1441.709514329446</v>
      </c>
      <c r="BT149" t="n">
        <v>4144.194128158162</v>
      </c>
      <c r="BU149" t="n">
        <v>5790.896381774069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204</v>
      </c>
      <c r="C150" t="n">
        <v>75</v>
      </c>
      <c r="D150" t="n">
        <v>730.3137732467645</v>
      </c>
      <c r="E150" t="n">
        <v>7.303918019536215</v>
      </c>
      <c r="F150" t="n">
        <v>89.33627735480452</v>
      </c>
      <c r="G150" t="n">
        <v>1800.25029651707</v>
      </c>
      <c r="H150" t="n">
        <v>232877.7144178001</v>
      </c>
      <c r="I150" t="n">
        <v>208131.1580224178</v>
      </c>
      <c r="J150" t="n">
        <v>-1161.000670853716</v>
      </c>
      <c r="K150" t="n">
        <v>429.410674620216</v>
      </c>
      <c r="L150" t="n">
        <v>-591.6593946371823</v>
      </c>
      <c r="M150" t="n">
        <v>1.796762790384165</v>
      </c>
      <c r="N150" t="n">
        <v>14.35318382225053</v>
      </c>
      <c r="O150" t="n">
        <v>563.9478356434772</v>
      </c>
      <c r="P150" t="n">
        <v>0.4302744856029796</v>
      </c>
      <c r="Q150" t="n">
        <v>-4.440892098500626e-15</v>
      </c>
      <c r="R150" t="n">
        <v>137.6702906903263</v>
      </c>
      <c r="S150" t="n">
        <v>16.35415695944934</v>
      </c>
      <c r="T150" t="n">
        <v>147.9644118893889</v>
      </c>
      <c r="U150" t="n">
        <v>4238.53865830157</v>
      </c>
      <c r="V150" t="n">
        <v>187.6666666666667</v>
      </c>
      <c r="W150" t="n">
        <v>652</v>
      </c>
      <c r="X150" t="n">
        <v>54</v>
      </c>
      <c r="Y150" t="n">
        <v>0</v>
      </c>
      <c r="Z150" t="n">
        <v>0.1420041031955745</v>
      </c>
      <c r="AA150" t="n">
        <v>1.440204575743206</v>
      </c>
      <c r="AB150" t="n">
        <v>57.01127663302216</v>
      </c>
      <c r="AC150" t="n">
        <v>4174.313678568915</v>
      </c>
      <c r="AD150" t="n">
        <v>4797.878444031672</v>
      </c>
      <c r="AE150" t="n">
        <v>1.091584428996278</v>
      </c>
      <c r="AF150" t="n">
        <v>15.55041042549694</v>
      </c>
      <c r="AG150" t="n">
        <v>145.7716386977687</v>
      </c>
      <c r="AH150" t="n">
        <v>44594.62910230018</v>
      </c>
      <c r="AI150" t="n">
        <v>29059.58393080674</v>
      </c>
      <c r="AJ150" t="n">
        <v>-852.1382185106196</v>
      </c>
      <c r="AK150" t="n">
        <v>-443.860996265029</v>
      </c>
      <c r="AL150" t="n">
        <v>-585.0346080092455</v>
      </c>
      <c r="AM150" t="n">
        <v>1.366488304781185</v>
      </c>
      <c r="AN150" t="n">
        <v>14.35318382225054</v>
      </c>
      <c r="AO150" t="n">
        <v>426.2775449531509</v>
      </c>
      <c r="AP150" t="n">
        <v>1004106.104080618</v>
      </c>
      <c r="AQ150" t="n">
        <v>0.2280356486705124</v>
      </c>
      <c r="AR150" t="n">
        <v>0.2117603354959633</v>
      </c>
      <c r="AS150" t="n">
        <v>0.1210894633921703</v>
      </c>
      <c r="AT150" t="n">
        <v>0.2319277818031026</v>
      </c>
      <c r="AU150" t="n">
        <v>0.2071867706382515</v>
      </c>
      <c r="AV150" t="n">
        <v>6.786318482312002</v>
      </c>
      <c r="AW150" t="n">
        <v>66.9815518468686</v>
      </c>
      <c r="AX150" t="n">
        <v>1962.387328492375</v>
      </c>
      <c r="AY150" t="n">
        <v>171312.3178901377</v>
      </c>
      <c r="AZ150" t="n">
        <v>190955.00460592</v>
      </c>
      <c r="BA150" t="n">
        <v>334.4421886588843</v>
      </c>
      <c r="BB150" t="n">
        <v>21897.97862633587</v>
      </c>
      <c r="BC150" t="n">
        <v>22232.42081499476</v>
      </c>
      <c r="BD150" t="n">
        <v>1.796762790384165</v>
      </c>
      <c r="BE150" t="n">
        <v>0.4302744856029796</v>
      </c>
      <c r="BF150" t="n">
        <v>14.35318382225053</v>
      </c>
      <c r="BG150" t="n">
        <v>-4.440892098500626e-15</v>
      </c>
      <c r="BH150" t="n">
        <v>563.9478356434772</v>
      </c>
      <c r="BI150" t="n">
        <v>137.6702906903263</v>
      </c>
      <c r="BJ150" t="n">
        <v>55669.74975140871</v>
      </c>
      <c r="BK150" t="n">
        <v>13157.87229247784</v>
      </c>
      <c r="BL150" t="n">
        <v>33472.41788756396</v>
      </c>
      <c r="BM150" t="n">
        <v>-32.6113674498738</v>
      </c>
      <c r="BN150" t="n">
        <v>38208.54414730499</v>
      </c>
      <c r="BO150" t="n">
        <v>9018.54645850172</v>
      </c>
      <c r="BP150" t="n">
        <v>0.04888397658018009</v>
      </c>
      <c r="BQ150" t="n">
        <v>1.079776099343818</v>
      </c>
      <c r="BR150" t="n">
        <v>86.48572105126283</v>
      </c>
      <c r="BS150" t="n">
        <v>1441.709514329446</v>
      </c>
      <c r="BT150" t="n">
        <v>2354.433684684406</v>
      </c>
      <c r="BU150" t="n">
        <v>5790.896381774069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204</v>
      </c>
      <c r="C151" t="n">
        <v>75</v>
      </c>
      <c r="D151" t="n">
        <v>730.5346590123944</v>
      </c>
      <c r="E151" t="n">
        <v>7.303918019536215</v>
      </c>
      <c r="F151" t="n">
        <v>89.38763786049147</v>
      </c>
      <c r="G151" t="n">
        <v>1800.25029651707</v>
      </c>
      <c r="H151" t="n">
        <v>232877.7144178001</v>
      </c>
      <c r="I151" t="n">
        <v>208131.1580224178</v>
      </c>
      <c r="J151" t="n">
        <v>-968.0686917872704</v>
      </c>
      <c r="K151" t="n">
        <v>584.1844252779927</v>
      </c>
      <c r="L151" t="n">
        <v>-591.6593946371823</v>
      </c>
      <c r="M151" t="n">
        <v>1.796762790384165</v>
      </c>
      <c r="N151" t="n">
        <v>7.748974993503694</v>
      </c>
      <c r="O151" t="n">
        <v>563.9478356434772</v>
      </c>
      <c r="P151" t="n">
        <v>0.5993978008350971</v>
      </c>
      <c r="Q151" t="n">
        <v>-4.440892098500626e-15</v>
      </c>
      <c r="R151" t="n">
        <v>137.6702906903263</v>
      </c>
      <c r="S151" t="n">
        <v>16.52328027468146</v>
      </c>
      <c r="T151" t="n">
        <v>154.5686207181358</v>
      </c>
      <c r="U151" t="n">
        <v>4238.53865830157</v>
      </c>
      <c r="V151" t="n">
        <v>188</v>
      </c>
      <c r="W151" t="n">
        <v>652.6666666666666</v>
      </c>
      <c r="X151" t="n">
        <v>54</v>
      </c>
      <c r="Y151" t="n">
        <v>0</v>
      </c>
      <c r="Z151" t="n">
        <v>0.1420041031955745</v>
      </c>
      <c r="AA151" t="n">
        <v>1.507087840614091</v>
      </c>
      <c r="AB151" t="n">
        <v>57.01127663302216</v>
      </c>
      <c r="AC151" t="n">
        <v>4174.313695597641</v>
      </c>
      <c r="AD151" t="n">
        <v>4797.878444031672</v>
      </c>
      <c r="AE151" t="n">
        <v>1.091584428996278</v>
      </c>
      <c r="AF151" t="n">
        <v>15.5769676266377</v>
      </c>
      <c r="AG151" t="n">
        <v>145.7716386977687</v>
      </c>
      <c r="AH151" t="n">
        <v>44594.62910904048</v>
      </c>
      <c r="AI151" t="n">
        <v>29059.58393080674</v>
      </c>
      <c r="AJ151" t="n">
        <v>-920.0297460877696</v>
      </c>
      <c r="AK151" t="n">
        <v>-279.9438216131157</v>
      </c>
      <c r="AL151" t="n">
        <v>-623.4474594442521</v>
      </c>
      <c r="AM151" t="n">
        <v>1.197364989549067</v>
      </c>
      <c r="AN151" t="n">
        <v>7.748974993503697</v>
      </c>
      <c r="AO151" t="n">
        <v>426.2775449531509</v>
      </c>
      <c r="AP151" t="n">
        <v>1004993.866078472</v>
      </c>
      <c r="AQ151" t="n">
        <v>0.2287479716544765</v>
      </c>
      <c r="AR151" t="n">
        <v>0.2110302008092673</v>
      </c>
      <c r="AS151" t="n">
        <v>0.1214879099299549</v>
      </c>
      <c r="AT151" t="n">
        <v>0.2317208482477525</v>
      </c>
      <c r="AU151" t="n">
        <v>0.2070130693585487</v>
      </c>
      <c r="AV151" t="n">
        <v>6.779357558365116</v>
      </c>
      <c r="AW151" t="n">
        <v>67.10640199349723</v>
      </c>
      <c r="AX151" t="n">
        <v>1960.064041902882</v>
      </c>
      <c r="AY151" t="n">
        <v>171174.7905953414</v>
      </c>
      <c r="AZ151" t="n">
        <v>190805.9438512079</v>
      </c>
      <c r="BA151" t="n">
        <v>5659.558643928023</v>
      </c>
      <c r="BB151" t="n">
        <v>21897.97862633587</v>
      </c>
      <c r="BC151" t="n">
        <v>27557.5372702639</v>
      </c>
      <c r="BD151" t="n">
        <v>1.796762790384165</v>
      </c>
      <c r="BE151" t="n">
        <v>0.5993978008350971</v>
      </c>
      <c r="BF151" t="n">
        <v>7.748974993503694</v>
      </c>
      <c r="BG151" t="n">
        <v>-4.440892098500626e-15</v>
      </c>
      <c r="BH151" t="n">
        <v>563.9478356434772</v>
      </c>
      <c r="BI151" t="n">
        <v>137.6702906903263</v>
      </c>
      <c r="BJ151" t="n">
        <v>55669.74975140871</v>
      </c>
      <c r="BK151" t="n">
        <v>18482.98874774699</v>
      </c>
      <c r="BL151" t="n">
        <v>17780.59654501786</v>
      </c>
      <c r="BM151" t="n">
        <v>-32.6113674498738</v>
      </c>
      <c r="BN151" t="n">
        <v>38208.54414730499</v>
      </c>
      <c r="BO151" t="n">
        <v>9018.54645850172</v>
      </c>
      <c r="BP151" t="n">
        <v>0.04888397658018009</v>
      </c>
      <c r="BQ151" t="n">
        <v>0.7031483177719252</v>
      </c>
      <c r="BR151" t="n">
        <v>86.48572105126283</v>
      </c>
      <c r="BS151" t="n">
        <v>1441.709514329446</v>
      </c>
      <c r="BT151" t="n">
        <v>1459.553462947528</v>
      </c>
      <c r="BU151" t="n">
        <v>5790.896381774069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204</v>
      </c>
      <c r="C152" t="n">
        <v>75</v>
      </c>
      <c r="D152" t="n">
        <v>730.5346590123944</v>
      </c>
      <c r="E152" t="n">
        <v>7.303918019536215</v>
      </c>
      <c r="F152" t="n">
        <v>89.38763786049147</v>
      </c>
      <c r="G152" t="n">
        <v>1800.25029651707</v>
      </c>
      <c r="H152" t="n">
        <v>232877.7144178001</v>
      </c>
      <c r="I152" t="n">
        <v>208131.1580224178</v>
      </c>
      <c r="J152" t="n">
        <v>-968.0686917872704</v>
      </c>
      <c r="K152" t="n">
        <v>584.1844252779927</v>
      </c>
      <c r="L152" t="n">
        <v>-591.6593946371823</v>
      </c>
      <c r="M152" t="n">
        <v>1.796762790384165</v>
      </c>
      <c r="N152" t="n">
        <v>7.748974993503694</v>
      </c>
      <c r="O152" t="n">
        <v>563.9478356434772</v>
      </c>
      <c r="P152" t="n">
        <v>0.6839594584511559</v>
      </c>
      <c r="Q152" t="n">
        <v>-4.440892098500626e-15</v>
      </c>
      <c r="R152" t="n">
        <v>137.6702906903263</v>
      </c>
      <c r="S152" t="n">
        <v>16.60784193229752</v>
      </c>
      <c r="T152" t="n">
        <v>154.5686207181358</v>
      </c>
      <c r="U152" t="n">
        <v>4238.53865830157</v>
      </c>
      <c r="V152" t="n">
        <v>188</v>
      </c>
      <c r="W152" t="n">
        <v>653</v>
      </c>
      <c r="X152" t="n">
        <v>54</v>
      </c>
      <c r="Y152" t="n">
        <v>0</v>
      </c>
      <c r="Z152" t="n">
        <v>0.1420041031955745</v>
      </c>
      <c r="AA152" t="n">
        <v>1.507087840614091</v>
      </c>
      <c r="AB152" t="n">
        <v>57.01127663302216</v>
      </c>
      <c r="AC152" t="n">
        <v>4174.313704112004</v>
      </c>
      <c r="AD152" t="n">
        <v>4797.878444031672</v>
      </c>
      <c r="AE152" t="n">
        <v>1.091584428996278</v>
      </c>
      <c r="AF152" t="n">
        <v>15.5769676266377</v>
      </c>
      <c r="AG152" t="n">
        <v>145.7716386977687</v>
      </c>
      <c r="AH152" t="n">
        <v>44594.62911241063</v>
      </c>
      <c r="AI152" t="n">
        <v>29059.58393080674</v>
      </c>
      <c r="AJ152" t="n">
        <v>-925.3407474496549</v>
      </c>
      <c r="AK152" t="n">
        <v>-294.451223820382</v>
      </c>
      <c r="AL152" t="n">
        <v>-622.6084074060443</v>
      </c>
      <c r="AM152" t="n">
        <v>1.112803331933009</v>
      </c>
      <c r="AN152" t="n">
        <v>7.748974993503697</v>
      </c>
      <c r="AO152" t="n">
        <v>426.2775449531509</v>
      </c>
      <c r="AP152" t="n">
        <v>1005864.802736394</v>
      </c>
      <c r="AQ152" t="n">
        <v>0.2286345740652948</v>
      </c>
      <c r="AR152" t="n">
        <v>0.2116487893108409</v>
      </c>
      <c r="AS152" t="n">
        <v>0.1213721501400417</v>
      </c>
      <c r="AT152" t="n">
        <v>0.231519895898803</v>
      </c>
      <c r="AU152" t="n">
        <v>0.2068245905850195</v>
      </c>
      <c r="AV152" t="n">
        <v>6.780160351426756</v>
      </c>
      <c r="AW152" t="n">
        <v>67.0968635472543</v>
      </c>
      <c r="AX152" t="n">
        <v>1960.397141443229</v>
      </c>
      <c r="AY152" t="n">
        <v>171193.419956072</v>
      </c>
      <c r="AZ152" t="n">
        <v>190838.6300931088</v>
      </c>
      <c r="BA152" t="n">
        <v>8322.116871562594</v>
      </c>
      <c r="BB152" t="n">
        <v>21897.97862633587</v>
      </c>
      <c r="BC152" t="n">
        <v>30220.09549789847</v>
      </c>
      <c r="BD152" t="n">
        <v>1.796762790384165</v>
      </c>
      <c r="BE152" t="n">
        <v>0.6839594584511559</v>
      </c>
      <c r="BF152" t="n">
        <v>7.748974993503694</v>
      </c>
      <c r="BG152" t="n">
        <v>-4.440892098500626e-15</v>
      </c>
      <c r="BH152" t="n">
        <v>563.9478356434772</v>
      </c>
      <c r="BI152" t="n">
        <v>137.6702906903263</v>
      </c>
      <c r="BJ152" t="n">
        <v>55669.74975140871</v>
      </c>
      <c r="BK152" t="n">
        <v>21145.54697538155</v>
      </c>
      <c r="BL152" t="n">
        <v>17780.59654501786</v>
      </c>
      <c r="BM152" t="n">
        <v>-32.6113674498738</v>
      </c>
      <c r="BN152" t="n">
        <v>38208.54414730499</v>
      </c>
      <c r="BO152" t="n">
        <v>9018.54645850172</v>
      </c>
      <c r="BP152" t="n">
        <v>0.04888397658018009</v>
      </c>
      <c r="BQ152" t="n">
        <v>0.7031483177719252</v>
      </c>
      <c r="BR152" t="n">
        <v>86.48572105126283</v>
      </c>
      <c r="BS152" t="n">
        <v>1441.709514329446</v>
      </c>
      <c r="BT152" t="n">
        <v>1459.553462947528</v>
      </c>
      <c r="BU152" t="n">
        <v>5790.896381774069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204</v>
      </c>
      <c r="C153" t="n">
        <v>75</v>
      </c>
      <c r="D153" t="n">
        <v>730.5346590123944</v>
      </c>
      <c r="E153" t="n">
        <v>7.303918019536215</v>
      </c>
      <c r="F153" t="n">
        <v>89.38763786049147</v>
      </c>
      <c r="G153" t="n">
        <v>1800.25029651707</v>
      </c>
      <c r="H153" t="n">
        <v>232877.7144178001</v>
      </c>
      <c r="I153" t="n">
        <v>208131.1580224178</v>
      </c>
      <c r="J153" t="n">
        <v>-968.0686917872704</v>
      </c>
      <c r="K153" t="n">
        <v>584.1844252779927</v>
      </c>
      <c r="L153" t="n">
        <v>-591.6593946371823</v>
      </c>
      <c r="M153" t="n">
        <v>1.796762790384165</v>
      </c>
      <c r="N153" t="n">
        <v>7.748974993503694</v>
      </c>
      <c r="O153" t="n">
        <v>563.9478356434772</v>
      </c>
      <c r="P153" t="n">
        <v>0.6839594584511559</v>
      </c>
      <c r="Q153" t="n">
        <v>-4.440892098500626e-15</v>
      </c>
      <c r="R153" t="n">
        <v>137.6702906903263</v>
      </c>
      <c r="S153" t="n">
        <v>16.60784193229752</v>
      </c>
      <c r="T153" t="n">
        <v>154.5686207181358</v>
      </c>
      <c r="U153" t="n">
        <v>4238.53865830157</v>
      </c>
      <c r="V153" t="n">
        <v>188</v>
      </c>
      <c r="W153" t="n">
        <v>653</v>
      </c>
      <c r="X153" t="n">
        <v>54</v>
      </c>
      <c r="Y153" t="n">
        <v>0</v>
      </c>
      <c r="Z153" t="n">
        <v>0.1420041031955745</v>
      </c>
      <c r="AA153" t="n">
        <v>1.507087840614091</v>
      </c>
      <c r="AB153" t="n">
        <v>57.01127663302216</v>
      </c>
      <c r="AC153" t="n">
        <v>4174.313704112004</v>
      </c>
      <c r="AD153" t="n">
        <v>4797.878444031672</v>
      </c>
      <c r="AE153" t="n">
        <v>1.091584428996278</v>
      </c>
      <c r="AF153" t="n">
        <v>15.5769676266377</v>
      </c>
      <c r="AG153" t="n">
        <v>145.7716386977687</v>
      </c>
      <c r="AH153" t="n">
        <v>44594.62911241063</v>
      </c>
      <c r="AI153" t="n">
        <v>29059.58393080674</v>
      </c>
      <c r="AJ153" t="n">
        <v>-861.0375423940001</v>
      </c>
      <c r="AK153" t="n">
        <v>-269.6028440595398</v>
      </c>
      <c r="AL153" t="n">
        <v>-551.295726448259</v>
      </c>
      <c r="AM153" t="n">
        <v>1.112803331933009</v>
      </c>
      <c r="AN153" t="n">
        <v>7.748974993503697</v>
      </c>
      <c r="AO153" t="n">
        <v>426.2775449531509</v>
      </c>
      <c r="AP153" t="n">
        <v>1005878.364562651</v>
      </c>
      <c r="AQ153" t="n">
        <v>0.2286314914834648</v>
      </c>
      <c r="AR153" t="n">
        <v>0.2116459357410564</v>
      </c>
      <c r="AS153" t="n">
        <v>0.1213705137314355</v>
      </c>
      <c r="AT153" t="n">
        <v>0.2315167744154172</v>
      </c>
      <c r="AU153" t="n">
        <v>0.2068352846286261</v>
      </c>
      <c r="AV153" t="n">
        <v>6.780158250719272</v>
      </c>
      <c r="AW153" t="n">
        <v>67.09693539899162</v>
      </c>
      <c r="AX153" t="n">
        <v>1960.399447099742</v>
      </c>
      <c r="AY153" t="n">
        <v>171193.3217760375</v>
      </c>
      <c r="AZ153" t="n">
        <v>190837.7369464476</v>
      </c>
      <c r="BA153" t="n">
        <v>8322.116871562594</v>
      </c>
      <c r="BB153" t="n">
        <v>21897.97862633587</v>
      </c>
      <c r="BC153" t="n">
        <v>30220.09549789847</v>
      </c>
      <c r="BD153" t="n">
        <v>1.796762790384165</v>
      </c>
      <c r="BE153" t="n">
        <v>0.6839594584511559</v>
      </c>
      <c r="BF153" t="n">
        <v>7.748974993503694</v>
      </c>
      <c r="BG153" t="n">
        <v>-4.440892098500626e-15</v>
      </c>
      <c r="BH153" t="n">
        <v>563.9478356434772</v>
      </c>
      <c r="BI153" t="n">
        <v>137.6702906903263</v>
      </c>
      <c r="BJ153" t="n">
        <v>55669.74975140871</v>
      </c>
      <c r="BK153" t="n">
        <v>21145.54697538155</v>
      </c>
      <c r="BL153" t="n">
        <v>17780.59654501786</v>
      </c>
      <c r="BM153" t="n">
        <v>-32.6113674498738</v>
      </c>
      <c r="BN153" t="n">
        <v>38208.54414730499</v>
      </c>
      <c r="BO153" t="n">
        <v>9018.54645850172</v>
      </c>
      <c r="BP153" t="n">
        <v>0.04888397658018009</v>
      </c>
      <c r="BQ153" t="n">
        <v>0.7031483177719252</v>
      </c>
      <c r="BR153" t="n">
        <v>86.48572105126283</v>
      </c>
      <c r="BS153" t="n">
        <v>1441.709514329446</v>
      </c>
      <c r="BT153" t="n">
        <v>1459.553462947528</v>
      </c>
      <c r="BU153" t="n">
        <v>5790.896381774069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204</v>
      </c>
      <c r="C154" t="n">
        <v>75</v>
      </c>
      <c r="D154" t="n">
        <v>730.5346590123944</v>
      </c>
      <c r="E154" t="n">
        <v>7.303338339187438</v>
      </c>
      <c r="F154" t="n">
        <v>89.38763786049147</v>
      </c>
      <c r="G154" t="n">
        <v>1798.48591492344</v>
      </c>
      <c r="H154" t="n">
        <v>232877.7144178001</v>
      </c>
      <c r="I154" t="n">
        <v>208275.5080337295</v>
      </c>
      <c r="J154" t="n">
        <v>-968.0686917872704</v>
      </c>
      <c r="K154" t="n">
        <v>584.1844252779927</v>
      </c>
      <c r="L154" t="n">
        <v>-591.6593946371823</v>
      </c>
      <c r="M154" t="n">
        <v>1.796762790384165</v>
      </c>
      <c r="N154" t="n">
        <v>7.748974993503694</v>
      </c>
      <c r="O154" t="n">
        <v>563.9478356434772</v>
      </c>
      <c r="P154" t="n">
        <v>0.6839594584511559</v>
      </c>
      <c r="Q154" t="n">
        <v>-4.440892098500626e-15</v>
      </c>
      <c r="R154" t="n">
        <v>137.6702906903263</v>
      </c>
      <c r="S154" t="n">
        <v>16.60864069364355</v>
      </c>
      <c r="T154" t="n">
        <v>154.5686207181358</v>
      </c>
      <c r="U154" t="n">
        <v>4240.303348355369</v>
      </c>
      <c r="V154" t="n">
        <v>188</v>
      </c>
      <c r="W154" t="n">
        <v>653</v>
      </c>
      <c r="X154" t="n">
        <v>55.33333333333334</v>
      </c>
      <c r="Y154" t="n">
        <v>0</v>
      </c>
      <c r="Z154" t="n">
        <v>0.142223184192825</v>
      </c>
      <c r="AA154" t="n">
        <v>1.507087840614091</v>
      </c>
      <c r="AB154" t="n">
        <v>57.01158509319168</v>
      </c>
      <c r="AC154" t="n">
        <v>4174.313704112004</v>
      </c>
      <c r="AD154" t="n">
        <v>4797.880213603994</v>
      </c>
      <c r="AE154" t="n">
        <v>1.091671145687283</v>
      </c>
      <c r="AF154" t="n">
        <v>15.5769676266377</v>
      </c>
      <c r="AG154" t="n">
        <v>145.7717607925443</v>
      </c>
      <c r="AH154" t="n">
        <v>44594.62911241063</v>
      </c>
      <c r="AI154" t="n">
        <v>29059.58463123927</v>
      </c>
      <c r="AJ154" t="n">
        <v>-810.2260826544594</v>
      </c>
      <c r="AK154" t="n">
        <v>-245.6585113037814</v>
      </c>
      <c r="AL154" t="n">
        <v>-515.6393859693663</v>
      </c>
      <c r="AM154" t="n">
        <v>1.112803331933009</v>
      </c>
      <c r="AN154" t="n">
        <v>7.748974993503697</v>
      </c>
      <c r="AO154" t="n">
        <v>426.2775449531509</v>
      </c>
      <c r="AP154" t="n">
        <v>1004360.50570448</v>
      </c>
      <c r="AQ154" t="n">
        <v>0.2283466797210875</v>
      </c>
      <c r="AR154" t="n">
        <v>0.2115377018168456</v>
      </c>
      <c r="AS154" t="n">
        <v>0.1211041482203717</v>
      </c>
      <c r="AT154" t="n">
        <v>0.2318667164972633</v>
      </c>
      <c r="AU154" t="n">
        <v>0.2071447537444321</v>
      </c>
      <c r="AV154" t="n">
        <v>6.781172264374152</v>
      </c>
      <c r="AW154" t="n">
        <v>67.10603386355945</v>
      </c>
      <c r="AX154" t="n">
        <v>1961.084382001706</v>
      </c>
      <c r="AY154" t="n">
        <v>171197.0619969733</v>
      </c>
      <c r="AZ154" t="n">
        <v>190829.3511090056</v>
      </c>
      <c r="BA154" t="n">
        <v>8322.116871562594</v>
      </c>
      <c r="BB154" t="n">
        <v>21897.97862633587</v>
      </c>
      <c r="BC154" t="n">
        <v>30220.09549789847</v>
      </c>
      <c r="BD154" t="n">
        <v>1.796762790384165</v>
      </c>
      <c r="BE154" t="n">
        <v>0.6839594584511559</v>
      </c>
      <c r="BF154" t="n">
        <v>7.748974993503694</v>
      </c>
      <c r="BG154" t="n">
        <v>-4.440892098500626e-15</v>
      </c>
      <c r="BH154" t="n">
        <v>563.9478356434772</v>
      </c>
      <c r="BI154" t="n">
        <v>137.6702906903263</v>
      </c>
      <c r="BJ154" t="n">
        <v>55669.74975140871</v>
      </c>
      <c r="BK154" t="n">
        <v>21145.54697538155</v>
      </c>
      <c r="BL154" t="n">
        <v>17780.59654501786</v>
      </c>
      <c r="BM154" t="n">
        <v>-32.6113674498738</v>
      </c>
      <c r="BN154" t="n">
        <v>38208.54414730499</v>
      </c>
      <c r="BO154" t="n">
        <v>9018.54645850172</v>
      </c>
      <c r="BP154" t="n">
        <v>0.04888397658018009</v>
      </c>
      <c r="BQ154" t="n">
        <v>0.7031483177719252</v>
      </c>
      <c r="BR154" t="n">
        <v>86.48572105126283</v>
      </c>
      <c r="BS154" t="n">
        <v>1441.709514329446</v>
      </c>
      <c r="BT154" t="n">
        <v>1459.553462947528</v>
      </c>
      <c r="BU154" t="n">
        <v>5790.896381774069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204</v>
      </c>
      <c r="C155" t="n">
        <v>75</v>
      </c>
      <c r="D155" t="n">
        <v>730.5346590123944</v>
      </c>
      <c r="E155" t="n">
        <v>7.304120509239472</v>
      </c>
      <c r="F155" t="n">
        <v>89.38763786049147</v>
      </c>
      <c r="G155" t="n">
        <v>1797.603724126625</v>
      </c>
      <c r="H155" t="n">
        <v>232877.7144178001</v>
      </c>
      <c r="I155" t="n">
        <v>208347.6830393854</v>
      </c>
      <c r="J155" t="n">
        <v>-960.9418521366462</v>
      </c>
      <c r="K155" t="n">
        <v>584.1844252779927</v>
      </c>
      <c r="L155" t="n">
        <v>-591.6593946371823</v>
      </c>
      <c r="M155" t="n">
        <v>1.784853064277891</v>
      </c>
      <c r="N155" t="n">
        <v>7.748974993503694</v>
      </c>
      <c r="O155" t="n">
        <v>563.9478356434772</v>
      </c>
      <c r="P155" t="n">
        <v>0.6839594584511559</v>
      </c>
      <c r="Q155" t="n">
        <v>-4.440892098500626e-15</v>
      </c>
      <c r="R155" t="n">
        <v>137.6702906903263</v>
      </c>
      <c r="S155" t="n">
        <v>16.64973123400383</v>
      </c>
      <c r="T155" t="n">
        <v>154.5686207181358</v>
      </c>
      <c r="U155" t="n">
        <v>4241.185693382269</v>
      </c>
      <c r="V155" t="n">
        <v>188.6666666666667</v>
      </c>
      <c r="W155" t="n">
        <v>653</v>
      </c>
      <c r="X155" t="n">
        <v>56.66666666666666</v>
      </c>
      <c r="Y155" t="n">
        <v>0</v>
      </c>
      <c r="Z155" t="n">
        <v>0.1437292743930231</v>
      </c>
      <c r="AA155" t="n">
        <v>1.507087840614091</v>
      </c>
      <c r="AB155" t="n">
        <v>57.01173932327644</v>
      </c>
      <c r="AC155" t="n">
        <v>4174.313704112004</v>
      </c>
      <c r="AD155" t="n">
        <v>4797.881098390155</v>
      </c>
      <c r="AE155" t="n">
        <v>1.092267286658685</v>
      </c>
      <c r="AF155" t="n">
        <v>15.5769676266377</v>
      </c>
      <c r="AG155" t="n">
        <v>145.7718218399322</v>
      </c>
      <c r="AH155" t="n">
        <v>44594.62911241063</v>
      </c>
      <c r="AI155" t="n">
        <v>29059.58498145554</v>
      </c>
      <c r="AJ155" t="n">
        <v>-802.5938448276244</v>
      </c>
      <c r="AK155" t="n">
        <v>-243.7766050263974</v>
      </c>
      <c r="AL155" t="n">
        <v>-521.2401983210508</v>
      </c>
      <c r="AM155" t="n">
        <v>1.100893605826736</v>
      </c>
      <c r="AN155" t="n">
        <v>7.748974993503697</v>
      </c>
      <c r="AO155" t="n">
        <v>426.2775449531509</v>
      </c>
      <c r="AP155" t="n">
        <v>1003987.747917542</v>
      </c>
      <c r="AQ155" t="n">
        <v>0.2282213048915019</v>
      </c>
      <c r="AR155" t="n">
        <v>0.2114176982530676</v>
      </c>
      <c r="AS155" t="n">
        <v>0.1209710084799751</v>
      </c>
      <c r="AT155" t="n">
        <v>0.2319527476601274</v>
      </c>
      <c r="AU155" t="n">
        <v>0.207437240715328</v>
      </c>
      <c r="AV155" t="n">
        <v>6.781343631947219</v>
      </c>
      <c r="AW155" t="n">
        <v>67.10968197568417</v>
      </c>
      <c r="AX155" t="n">
        <v>1960.988697713517</v>
      </c>
      <c r="AY155" t="n">
        <v>171194.1243216539</v>
      </c>
      <c r="AZ155" t="n">
        <v>190823.2302293632</v>
      </c>
      <c r="BA155" t="n">
        <v>8322.116871562594</v>
      </c>
      <c r="BB155" t="n">
        <v>21897.97862633587</v>
      </c>
      <c r="BC155" t="n">
        <v>30220.09549789847</v>
      </c>
      <c r="BD155" t="n">
        <v>1.784853064277891</v>
      </c>
      <c r="BE155" t="n">
        <v>0.6839594584511559</v>
      </c>
      <c r="BF155" t="n">
        <v>7.748974993503694</v>
      </c>
      <c r="BG155" t="n">
        <v>-4.440892098500626e-15</v>
      </c>
      <c r="BH155" t="n">
        <v>563.9478356434772</v>
      </c>
      <c r="BI155" t="n">
        <v>137.6702906903263</v>
      </c>
      <c r="BJ155" t="n">
        <v>55295.94328696663</v>
      </c>
      <c r="BK155" t="n">
        <v>21145.54697538155</v>
      </c>
      <c r="BL155" t="n">
        <v>17780.59654501786</v>
      </c>
      <c r="BM155" t="n">
        <v>-32.6113674498738</v>
      </c>
      <c r="BN155" t="n">
        <v>38208.54414730499</v>
      </c>
      <c r="BO155" t="n">
        <v>9018.54645850172</v>
      </c>
      <c r="BP155" t="n">
        <v>0.04745630180578808</v>
      </c>
      <c r="BQ155" t="n">
        <v>0.7031483177719252</v>
      </c>
      <c r="BR155" t="n">
        <v>86.48572105126283</v>
      </c>
      <c r="BS155" t="n">
        <v>1396.899578733401</v>
      </c>
      <c r="BT155" t="n">
        <v>1459.553462947528</v>
      </c>
      <c r="BU155" t="n">
        <v>5790.896381774069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204</v>
      </c>
      <c r="C156" t="n">
        <v>75</v>
      </c>
      <c r="D156" t="n">
        <v>730.5504964247835</v>
      </c>
      <c r="E156" t="n">
        <v>7.23127290213191</v>
      </c>
      <c r="F156" t="n">
        <v>89.38763786049147</v>
      </c>
      <c r="G156" t="n">
        <v>1797.603724126625</v>
      </c>
      <c r="H156" t="n">
        <v>235214.4504758786</v>
      </c>
      <c r="I156" t="n">
        <v>208347.6830393854</v>
      </c>
      <c r="J156" t="n">
        <v>-957.3784323113341</v>
      </c>
      <c r="K156" t="n">
        <v>584.1844252779927</v>
      </c>
      <c r="L156" t="n">
        <v>-591.6593946371823</v>
      </c>
      <c r="M156" t="n">
        <v>1.778898201224755</v>
      </c>
      <c r="N156" t="n">
        <v>7.748974993503694</v>
      </c>
      <c r="O156" t="n">
        <v>684.197971552427</v>
      </c>
      <c r="P156" t="n">
        <v>0.6839594584511559</v>
      </c>
      <c r="Q156" t="n">
        <v>-4.440892098500626e-15</v>
      </c>
      <c r="R156" t="n">
        <v>137.6702906903263</v>
      </c>
      <c r="S156" t="n">
        <v>16.74462531613018</v>
      </c>
      <c r="T156" t="n">
        <v>154.5686207181358</v>
      </c>
      <c r="U156" t="n">
        <v>4361.435829291219</v>
      </c>
      <c r="V156" t="n">
        <v>189.6666666666667</v>
      </c>
      <c r="W156" t="n">
        <v>653</v>
      </c>
      <c r="X156" t="n">
        <v>57.66666666666666</v>
      </c>
      <c r="Y156" t="n">
        <v>0</v>
      </c>
      <c r="Z156" t="n">
        <v>0.1449027509410928</v>
      </c>
      <c r="AA156" t="n">
        <v>1.507087840614091</v>
      </c>
      <c r="AB156" t="n">
        <v>57.57925878352395</v>
      </c>
      <c r="AC156" t="n">
        <v>4174.31434065458</v>
      </c>
      <c r="AD156" t="n">
        <v>4797.881098390155</v>
      </c>
      <c r="AE156" t="n">
        <v>1.092734155460707</v>
      </c>
      <c r="AF156" t="n">
        <v>15.5769676266377</v>
      </c>
      <c r="AG156" t="n">
        <v>145.9964563450688</v>
      </c>
      <c r="AH156" t="n">
        <v>44594.62936436575</v>
      </c>
      <c r="AI156" t="n">
        <v>29059.58498145554</v>
      </c>
      <c r="AJ156" t="n">
        <v>-773.3943154975656</v>
      </c>
      <c r="AK156" t="n">
        <v>-222.0337799073081</v>
      </c>
      <c r="AL156" t="n">
        <v>-485.6576280131591</v>
      </c>
      <c r="AM156" t="n">
        <v>1.094938742773599</v>
      </c>
      <c r="AN156" t="n">
        <v>7.748974993503697</v>
      </c>
      <c r="AO156" t="n">
        <v>546.5276808621007</v>
      </c>
      <c r="AP156" t="n">
        <v>1004227.617704292</v>
      </c>
      <c r="AQ156" t="n">
        <v>0.2283035537636462</v>
      </c>
      <c r="AR156" t="n">
        <v>0.2114340208924479</v>
      </c>
      <c r="AS156" t="n">
        <v>0.1209773919704151</v>
      </c>
      <c r="AT156" t="n">
        <v>0.2318973411129327</v>
      </c>
      <c r="AU156" t="n">
        <v>0.2073876922605581</v>
      </c>
      <c r="AV156" t="n">
        <v>6.782462510705056</v>
      </c>
      <c r="AW156" t="n">
        <v>67.11131373560069</v>
      </c>
      <c r="AX156" t="n">
        <v>1961.036754791921</v>
      </c>
      <c r="AY156" t="n">
        <v>171201.7095867315</v>
      </c>
      <c r="AZ156" t="n">
        <v>190833.0817610721</v>
      </c>
      <c r="BA156" t="n">
        <v>8322.116871562594</v>
      </c>
      <c r="BB156" t="n">
        <v>21897.97862633587</v>
      </c>
      <c r="BC156" t="n">
        <v>30220.09549789847</v>
      </c>
      <c r="BD156" t="n">
        <v>1.778898201224755</v>
      </c>
      <c r="BE156" t="n">
        <v>0.6839594584511559</v>
      </c>
      <c r="BF156" t="n">
        <v>7.748974993503694</v>
      </c>
      <c r="BG156" t="n">
        <v>-4.440892098500626e-15</v>
      </c>
      <c r="BH156" t="n">
        <v>684.197971552427</v>
      </c>
      <c r="BI156" t="n">
        <v>137.6702906903263</v>
      </c>
      <c r="BJ156" t="n">
        <v>55109.04005474559</v>
      </c>
      <c r="BK156" t="n">
        <v>21145.54697538155</v>
      </c>
      <c r="BL156" t="n">
        <v>17780.59654501786</v>
      </c>
      <c r="BM156" t="n">
        <v>-32.6113674498738</v>
      </c>
      <c r="BN156" t="n">
        <v>46319.26039106299</v>
      </c>
      <c r="BO156" t="n">
        <v>9018.54645850172</v>
      </c>
      <c r="BP156" t="n">
        <v>0.04674246441859207</v>
      </c>
      <c r="BQ156" t="n">
        <v>0.7031483177719252</v>
      </c>
      <c r="BR156" t="n">
        <v>92.39877444172159</v>
      </c>
      <c r="BS156" t="n">
        <v>1374.494610935378</v>
      </c>
      <c r="BT156" t="n">
        <v>1459.553462947528</v>
      </c>
      <c r="BU156" t="n">
        <v>6189.724190339005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204</v>
      </c>
      <c r="C157" t="n">
        <v>75</v>
      </c>
      <c r="D157" t="n">
        <v>730.5526330654892</v>
      </c>
      <c r="E157" t="n">
        <v>7.194327893023487</v>
      </c>
      <c r="F157" t="n">
        <v>89.38763786049147</v>
      </c>
      <c r="G157" t="n">
        <v>1797.603724126625</v>
      </c>
      <c r="H157" t="n">
        <v>236382.8185049179</v>
      </c>
      <c r="I157" t="n">
        <v>208347.6830393854</v>
      </c>
      <c r="J157" t="n">
        <v>-957.3784323113341</v>
      </c>
      <c r="K157" t="n">
        <v>584.1844252779927</v>
      </c>
      <c r="L157" t="n">
        <v>-591.6593946371823</v>
      </c>
      <c r="M157" t="n">
        <v>1.778898201224755</v>
      </c>
      <c r="N157" t="n">
        <v>7.748974993503694</v>
      </c>
      <c r="O157" t="n">
        <v>744.3230395069019</v>
      </c>
      <c r="P157" t="n">
        <v>0.6839594584511559</v>
      </c>
      <c r="Q157" t="n">
        <v>-4.440892098500626e-15</v>
      </c>
      <c r="R157" t="n">
        <v>137.6702906903263</v>
      </c>
      <c r="S157" t="n">
        <v>16.78189956727153</v>
      </c>
      <c r="T157" t="n">
        <v>154.5686207181358</v>
      </c>
      <c r="U157" t="n">
        <v>4421.560897245694</v>
      </c>
      <c r="V157" t="n">
        <v>190</v>
      </c>
      <c r="W157" t="n">
        <v>653</v>
      </c>
      <c r="X157" t="n">
        <v>58</v>
      </c>
      <c r="Y157" t="n">
        <v>0</v>
      </c>
      <c r="Z157" t="n">
        <v>0.1451388500715498</v>
      </c>
      <c r="AA157" t="n">
        <v>1.507087840614091</v>
      </c>
      <c r="AB157" t="n">
        <v>57.8630185136477</v>
      </c>
      <c r="AC157" t="n">
        <v>4174.314658925869</v>
      </c>
      <c r="AD157" t="n">
        <v>4797.881098390155</v>
      </c>
      <c r="AE157" t="n">
        <v>1.092827892487058</v>
      </c>
      <c r="AF157" t="n">
        <v>15.5769676266377</v>
      </c>
      <c r="AG157" t="n">
        <v>146.1087735976371</v>
      </c>
      <c r="AH157" t="n">
        <v>44594.6294903433</v>
      </c>
      <c r="AI157" t="n">
        <v>29059.58498145554</v>
      </c>
      <c r="AJ157" t="n">
        <v>-797.3077327837503</v>
      </c>
      <c r="AK157" t="n">
        <v>-210.1928260576923</v>
      </c>
      <c r="AL157" t="n">
        <v>-466.4661397712921</v>
      </c>
      <c r="AM157" t="n">
        <v>1.094938742773599</v>
      </c>
      <c r="AN157" t="n">
        <v>7.748974993503697</v>
      </c>
      <c r="AO157" t="n">
        <v>606.6527488165757</v>
      </c>
      <c r="AP157" t="n">
        <v>1003310.130505298</v>
      </c>
      <c r="AQ157" t="n">
        <v>0.2247628083035203</v>
      </c>
      <c r="AR157" t="n">
        <v>0.2112189498838953</v>
      </c>
      <c r="AS157" t="n">
        <v>0.1208460316537063</v>
      </c>
      <c r="AT157" t="n">
        <v>0.2356053569495572</v>
      </c>
      <c r="AU157" t="n">
        <v>0.2075668532093208</v>
      </c>
      <c r="AV157" t="n">
        <v>6.782956650810302</v>
      </c>
      <c r="AW157" t="n">
        <v>67.12058350380197</v>
      </c>
      <c r="AX157" t="n">
        <v>1961.368787668295</v>
      </c>
      <c r="AY157" t="n">
        <v>171202.0378100922</v>
      </c>
      <c r="AZ157" t="n">
        <v>190824.3396379758</v>
      </c>
      <c r="BA157" t="n">
        <v>8322.116871562594</v>
      </c>
      <c r="BB157" t="n">
        <v>21897.97862633587</v>
      </c>
      <c r="BC157" t="n">
        <v>30220.09549789847</v>
      </c>
      <c r="BD157" t="n">
        <v>1.778898201224755</v>
      </c>
      <c r="BE157" t="n">
        <v>0.6839594584511559</v>
      </c>
      <c r="BF157" t="n">
        <v>7.748974993503694</v>
      </c>
      <c r="BG157" t="n">
        <v>-4.440892098500626e-15</v>
      </c>
      <c r="BH157" t="n">
        <v>744.3230395069019</v>
      </c>
      <c r="BI157" t="n">
        <v>137.6702906903263</v>
      </c>
      <c r="BJ157" t="n">
        <v>55109.04005474559</v>
      </c>
      <c r="BK157" t="n">
        <v>21145.54697538155</v>
      </c>
      <c r="BL157" t="n">
        <v>17780.59654501786</v>
      </c>
      <c r="BM157" t="n">
        <v>-32.6113674498738</v>
      </c>
      <c r="BN157" t="n">
        <v>50374.61851294199</v>
      </c>
      <c r="BO157" t="n">
        <v>9018.54645850172</v>
      </c>
      <c r="BP157" t="n">
        <v>0.04674246441859207</v>
      </c>
      <c r="BQ157" t="n">
        <v>0.7031483177719252</v>
      </c>
      <c r="BR157" t="n">
        <v>95.35530113695098</v>
      </c>
      <c r="BS157" t="n">
        <v>1374.494610935378</v>
      </c>
      <c r="BT157" t="n">
        <v>1459.553462947528</v>
      </c>
      <c r="BU157" t="n">
        <v>6389.138094621473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204</v>
      </c>
      <c r="C158" t="n">
        <v>75</v>
      </c>
      <c r="D158" t="n">
        <v>730.5526330654892</v>
      </c>
      <c r="E158" t="n">
        <v>7.194327893023487</v>
      </c>
      <c r="F158" t="n">
        <v>89.38763786049147</v>
      </c>
      <c r="G158" t="n">
        <v>1795.665591600858</v>
      </c>
      <c r="H158" t="n">
        <v>236382.8185049179</v>
      </c>
      <c r="I158" t="n">
        <v>208347.6830393854</v>
      </c>
      <c r="J158" t="n">
        <v>-817.9677012265062</v>
      </c>
      <c r="K158" t="n">
        <v>584.1844252779927</v>
      </c>
      <c r="L158" t="n">
        <v>-591.6593946371823</v>
      </c>
      <c r="M158" t="n">
        <v>1.778898201224755</v>
      </c>
      <c r="N158" t="n">
        <v>7.748974993503694</v>
      </c>
      <c r="O158" t="n">
        <v>607.1432671749012</v>
      </c>
      <c r="P158" t="n">
        <v>0.6839594584511559</v>
      </c>
      <c r="Q158" t="n">
        <v>-4.440892098500626e-15</v>
      </c>
      <c r="R158" t="n">
        <v>137.6702906903263</v>
      </c>
      <c r="S158" t="n">
        <v>16.78189956727153</v>
      </c>
      <c r="T158" t="n">
        <v>154.5686207181358</v>
      </c>
      <c r="U158" t="n">
        <v>4558.740669577694</v>
      </c>
      <c r="V158" t="n">
        <v>190.6666666666667</v>
      </c>
      <c r="W158" t="n">
        <v>653</v>
      </c>
      <c r="X158" t="n">
        <v>58</v>
      </c>
      <c r="Y158" t="n">
        <v>0</v>
      </c>
      <c r="Z158" t="n">
        <v>0.1451388500715498</v>
      </c>
      <c r="AA158" t="n">
        <v>1.507087840614091</v>
      </c>
      <c r="AB158" t="n">
        <v>59.60954643621415</v>
      </c>
      <c r="AC158" t="n">
        <v>4174.314658925869</v>
      </c>
      <c r="AD158" t="n">
        <v>4797.881098390155</v>
      </c>
      <c r="AE158" t="n">
        <v>1.092827892487058</v>
      </c>
      <c r="AF158" t="n">
        <v>15.5769676266377</v>
      </c>
      <c r="AG158" t="n">
        <v>146.8000805664813</v>
      </c>
      <c r="AH158" t="n">
        <v>44594.6294903433</v>
      </c>
      <c r="AI158" t="n">
        <v>29059.58498145554</v>
      </c>
      <c r="AJ158" t="n">
        <v>-816.7765351067351</v>
      </c>
      <c r="AK158" t="n">
        <v>-238.1329923914789</v>
      </c>
      <c r="AL158" t="n">
        <v>-407.3344868319568</v>
      </c>
      <c r="AM158" t="n">
        <v>1.094938742773599</v>
      </c>
      <c r="AN158" t="n">
        <v>7.748974993503697</v>
      </c>
      <c r="AO158" t="n">
        <v>469.472976484575</v>
      </c>
      <c r="AP158" t="n">
        <v>1003715.361224503</v>
      </c>
      <c r="AQ158" t="n">
        <v>0.2250573286911899</v>
      </c>
      <c r="AR158" t="n">
        <v>0.2111336743064977</v>
      </c>
      <c r="AS158" t="n">
        <v>0.1207972423990909</v>
      </c>
      <c r="AT158" t="n">
        <v>0.2355111166298826</v>
      </c>
      <c r="AU158" t="n">
        <v>0.2075006379733389</v>
      </c>
      <c r="AV158" t="n">
        <v>6.782094535345414</v>
      </c>
      <c r="AW158" t="n">
        <v>67.12090024155616</v>
      </c>
      <c r="AX158" t="n">
        <v>1961.409148772343</v>
      </c>
      <c r="AY158" t="n">
        <v>171198.9922304346</v>
      </c>
      <c r="AZ158" t="n">
        <v>190819.413635313</v>
      </c>
      <c r="BA158" t="n">
        <v>8322.116871562594</v>
      </c>
      <c r="BB158" t="n">
        <v>21897.97862633587</v>
      </c>
      <c r="BC158" t="n">
        <v>30220.09549789847</v>
      </c>
      <c r="BD158" t="n">
        <v>1.778898201224755</v>
      </c>
      <c r="BE158" t="n">
        <v>0.6839594584511559</v>
      </c>
      <c r="BF158" t="n">
        <v>7.748974993503694</v>
      </c>
      <c r="BG158" t="n">
        <v>-4.440892098500626e-15</v>
      </c>
      <c r="BH158" t="n">
        <v>607.1432671749012</v>
      </c>
      <c r="BI158" t="n">
        <v>137.6702906903263</v>
      </c>
      <c r="BJ158" t="n">
        <v>55109.04005474559</v>
      </c>
      <c r="BK158" t="n">
        <v>21145.54697538155</v>
      </c>
      <c r="BL158" t="n">
        <v>17780.59654501786</v>
      </c>
      <c r="BM158" t="n">
        <v>-32.6113674498738</v>
      </c>
      <c r="BN158" t="n">
        <v>41094.79043091525</v>
      </c>
      <c r="BO158" t="n">
        <v>9018.54645850172</v>
      </c>
      <c r="BP158" t="n">
        <v>0.04674246441859207</v>
      </c>
      <c r="BQ158" t="n">
        <v>0.7031483177719252</v>
      </c>
      <c r="BR158" t="n">
        <v>87.18666373948383</v>
      </c>
      <c r="BS158" t="n">
        <v>1374.494610935378</v>
      </c>
      <c r="BT158" t="n">
        <v>1459.553462947528</v>
      </c>
      <c r="BU158" t="n">
        <v>5836.552611905765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204</v>
      </c>
      <c r="C159" t="n">
        <v>75</v>
      </c>
      <c r="D159" t="n">
        <v>730.5526330654892</v>
      </c>
      <c r="E159" t="n">
        <v>7.194327893023487</v>
      </c>
      <c r="F159" t="n">
        <v>89.38763786049147</v>
      </c>
      <c r="G159" t="n">
        <v>1793.082906656756</v>
      </c>
      <c r="H159" t="n">
        <v>236382.8185049179</v>
      </c>
      <c r="I159" t="n">
        <v>208347.6830393854</v>
      </c>
      <c r="J159" t="n">
        <v>-634.247704839681</v>
      </c>
      <c r="K159" t="n">
        <v>584.1844252779927</v>
      </c>
      <c r="L159" t="n">
        <v>-591.6593946371823</v>
      </c>
      <c r="M159" t="n">
        <v>1.778898201224755</v>
      </c>
      <c r="N159" t="n">
        <v>7.748974993503694</v>
      </c>
      <c r="O159" t="n">
        <v>471.3924611246232</v>
      </c>
      <c r="P159" t="n">
        <v>0.6839594584511559</v>
      </c>
      <c r="Q159" t="n">
        <v>-4.440892098500626e-15</v>
      </c>
      <c r="R159" t="n">
        <v>137.6702906903263</v>
      </c>
      <c r="S159" t="n">
        <v>16.78189956727153</v>
      </c>
      <c r="T159" t="n">
        <v>154.5686207181358</v>
      </c>
      <c r="U159" t="n">
        <v>4694.491475627973</v>
      </c>
      <c r="V159" t="n">
        <v>191.6666666666667</v>
      </c>
      <c r="W159" t="n">
        <v>653</v>
      </c>
      <c r="X159" t="n">
        <v>58</v>
      </c>
      <c r="Y159" t="n">
        <v>0</v>
      </c>
      <c r="Z159" t="n">
        <v>0.1451388500715498</v>
      </c>
      <c r="AA159" t="n">
        <v>1.507087840614091</v>
      </c>
      <c r="AB159" t="n">
        <v>61.18066136790376</v>
      </c>
      <c r="AC159" t="n">
        <v>4174.314658925869</v>
      </c>
      <c r="AD159" t="n">
        <v>4797.881098390155</v>
      </c>
      <c r="AE159" t="n">
        <v>1.092827892487058</v>
      </c>
      <c r="AF159" t="n">
        <v>15.5769676266377</v>
      </c>
      <c r="AG159" t="n">
        <v>147.4219559382395</v>
      </c>
      <c r="AH159" t="n">
        <v>44594.6294903433</v>
      </c>
      <c r="AI159" t="n">
        <v>29059.58498145554</v>
      </c>
      <c r="AJ159" t="n">
        <v>-796.5656385800572</v>
      </c>
      <c r="AK159" t="n">
        <v>-252.1030755583721</v>
      </c>
      <c r="AL159" t="n">
        <v>-263.7540295178776</v>
      </c>
      <c r="AM159" t="n">
        <v>1.094938742773599</v>
      </c>
      <c r="AN159" t="n">
        <v>7.748974993503697</v>
      </c>
      <c r="AO159" t="n">
        <v>333.7221704342969</v>
      </c>
      <c r="AP159" t="n">
        <v>1004352.587084648</v>
      </c>
      <c r="AQ159" t="n">
        <v>0.2249145378509</v>
      </c>
      <c r="AR159" t="n">
        <v>0.2114810744761197</v>
      </c>
      <c r="AS159" t="n">
        <v>0.1208800614757732</v>
      </c>
      <c r="AT159" t="n">
        <v>0.2353598456709115</v>
      </c>
      <c r="AU159" t="n">
        <v>0.2073644805262956</v>
      </c>
      <c r="AV159" t="n">
        <v>6.781208038200478</v>
      </c>
      <c r="AW159" t="n">
        <v>67.09732298939413</v>
      </c>
      <c r="AX159" t="n">
        <v>1960.483903521744</v>
      </c>
      <c r="AY159" t="n">
        <v>171168.9050466563</v>
      </c>
      <c r="AZ159" t="n">
        <v>190799.0753831515</v>
      </c>
      <c r="BA159" t="n">
        <v>8322.116871562594</v>
      </c>
      <c r="BB159" t="n">
        <v>21897.97862633587</v>
      </c>
      <c r="BC159" t="n">
        <v>30220.09549789847</v>
      </c>
      <c r="BD159" t="n">
        <v>1.778898201224755</v>
      </c>
      <c r="BE159" t="n">
        <v>0.6839594584511559</v>
      </c>
      <c r="BF159" t="n">
        <v>7.748974993503694</v>
      </c>
      <c r="BG159" t="n">
        <v>-4.440892098500626e-15</v>
      </c>
      <c r="BH159" t="n">
        <v>471.3924611246232</v>
      </c>
      <c r="BI159" t="n">
        <v>137.6702906903263</v>
      </c>
      <c r="BJ159" t="n">
        <v>55109.04005474559</v>
      </c>
      <c r="BK159" t="n">
        <v>21145.54697538155</v>
      </c>
      <c r="BL159" t="n">
        <v>17780.59654501786</v>
      </c>
      <c r="BM159" t="n">
        <v>-32.6113674498738</v>
      </c>
      <c r="BN159" t="n">
        <v>31911.62792285743</v>
      </c>
      <c r="BO159" t="n">
        <v>9018.54645850172</v>
      </c>
      <c r="BP159" t="n">
        <v>0.04674246441859207</v>
      </c>
      <c r="BQ159" t="n">
        <v>0.7031483177719252</v>
      </c>
      <c r="BR159" t="n">
        <v>80.2408097665414</v>
      </c>
      <c r="BS159" t="n">
        <v>1374.494610935378</v>
      </c>
      <c r="BT159" t="n">
        <v>1459.553462947528</v>
      </c>
      <c r="BU159" t="n">
        <v>5366.685009299079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204</v>
      </c>
      <c r="C160" t="n">
        <v>75</v>
      </c>
      <c r="D160" t="n">
        <v>730.5526330654892</v>
      </c>
      <c r="E160" t="n">
        <v>7.194327893023487</v>
      </c>
      <c r="F160" t="n">
        <v>89.38763786049147</v>
      </c>
      <c r="G160" t="n">
        <v>1792.276097316146</v>
      </c>
      <c r="H160" t="n">
        <v>236382.8185049179</v>
      </c>
      <c r="I160" t="n">
        <v>208347.6830393854</v>
      </c>
      <c r="J160" t="n">
        <v>-577.2403894174752</v>
      </c>
      <c r="K160" t="n">
        <v>584.1844252779927</v>
      </c>
      <c r="L160" t="n">
        <v>-591.6593946371823</v>
      </c>
      <c r="M160" t="n">
        <v>1.778898201224755</v>
      </c>
      <c r="N160" t="n">
        <v>7.748974993503694</v>
      </c>
      <c r="O160" t="n">
        <v>437.8120011824843</v>
      </c>
      <c r="P160" t="n">
        <v>0.6839594584511559</v>
      </c>
      <c r="Q160" t="n">
        <v>-4.440892098500626e-15</v>
      </c>
      <c r="R160" t="n">
        <v>137.6702906903263</v>
      </c>
      <c r="S160" t="n">
        <v>16.78189956727153</v>
      </c>
      <c r="T160" t="n">
        <v>154.5686207181358</v>
      </c>
      <c r="U160" t="n">
        <v>4728.071935570112</v>
      </c>
      <c r="V160" t="n">
        <v>192</v>
      </c>
      <c r="W160" t="n">
        <v>653</v>
      </c>
      <c r="X160" t="n">
        <v>58</v>
      </c>
      <c r="Y160" t="n">
        <v>0</v>
      </c>
      <c r="Z160" t="n">
        <v>0.1451388500715498</v>
      </c>
      <c r="AA160" t="n">
        <v>1.507087840614091</v>
      </c>
      <c r="AB160" t="n">
        <v>61.52958685310696</v>
      </c>
      <c r="AC160" t="n">
        <v>4174.314658925869</v>
      </c>
      <c r="AD160" t="n">
        <v>4797.881098390155</v>
      </c>
      <c r="AE160" t="n">
        <v>1.092827892487058</v>
      </c>
      <c r="AF160" t="n">
        <v>15.5769676266377</v>
      </c>
      <c r="AG160" t="n">
        <v>147.5600668819076</v>
      </c>
      <c r="AH160" t="n">
        <v>44594.6294903433</v>
      </c>
      <c r="AI160" t="n">
        <v>29059.58498145554</v>
      </c>
      <c r="AJ160" t="n">
        <v>-786.4601903167182</v>
      </c>
      <c r="AK160" t="n">
        <v>-252.1030755583721</v>
      </c>
      <c r="AL160" t="n">
        <v>-206.7467140956718</v>
      </c>
      <c r="AM160" t="n">
        <v>1.094938742773599</v>
      </c>
      <c r="AN160" t="n">
        <v>7.748974993503697</v>
      </c>
      <c r="AO160" t="n">
        <v>300.141710492158</v>
      </c>
      <c r="AP160" t="n">
        <v>1003985.60406918</v>
      </c>
      <c r="AQ160" t="n">
        <v>0.2247983463058029</v>
      </c>
      <c r="AR160" t="n">
        <v>0.2115583763439065</v>
      </c>
      <c r="AS160" t="n">
        <v>0.1207611611062027</v>
      </c>
      <c r="AT160" t="n">
        <v>0.2354444325801887</v>
      </c>
      <c r="AU160" t="n">
        <v>0.2074376836638991</v>
      </c>
      <c r="AV160" t="n">
        <v>6.780544319325038</v>
      </c>
      <c r="AW160" t="n">
        <v>67.0862404404664</v>
      </c>
      <c r="AX160" t="n">
        <v>1960.144023385707</v>
      </c>
      <c r="AY160" t="n">
        <v>171142.5179832743</v>
      </c>
      <c r="AZ160" t="n">
        <v>190770.0395632443</v>
      </c>
      <c r="BA160" t="n">
        <v>8322.116871562594</v>
      </c>
      <c r="BB160" t="n">
        <v>21897.97862633587</v>
      </c>
      <c r="BC160" t="n">
        <v>30220.09549789847</v>
      </c>
      <c r="BD160" t="n">
        <v>1.778898201224755</v>
      </c>
      <c r="BE160" t="n">
        <v>0.6839594584511559</v>
      </c>
      <c r="BF160" t="n">
        <v>7.748974993503694</v>
      </c>
      <c r="BG160" t="n">
        <v>-4.440892098500626e-15</v>
      </c>
      <c r="BH160" t="n">
        <v>437.8120011824843</v>
      </c>
      <c r="BI160" t="n">
        <v>137.6702906903263</v>
      </c>
      <c r="BJ160" t="n">
        <v>55109.04005474559</v>
      </c>
      <c r="BK160" t="n">
        <v>21145.54697538155</v>
      </c>
      <c r="BL160" t="n">
        <v>17780.59654501786</v>
      </c>
      <c r="BM160" t="n">
        <v>-32.6113674498738</v>
      </c>
      <c r="BN160" t="n">
        <v>29640.0036893352</v>
      </c>
      <c r="BO160" t="n">
        <v>9018.54645850172</v>
      </c>
      <c r="BP160" t="n">
        <v>0.04674246441859207</v>
      </c>
      <c r="BQ160" t="n">
        <v>0.7031483177719252</v>
      </c>
      <c r="BR160" t="n">
        <v>78.81004212943697</v>
      </c>
      <c r="BS160" t="n">
        <v>1374.494610935378</v>
      </c>
      <c r="BT160" t="n">
        <v>1459.553462947528</v>
      </c>
      <c r="BU160" t="n">
        <v>5269.897578674663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204</v>
      </c>
      <c r="C161" t="n">
        <v>75</v>
      </c>
      <c r="D161" t="n">
        <v>730.5526330654892</v>
      </c>
      <c r="E161" t="n">
        <v>7.194327893023487</v>
      </c>
      <c r="F161" t="n">
        <v>89.38763786049147</v>
      </c>
      <c r="G161" t="n">
        <v>1792.276097316146</v>
      </c>
      <c r="H161" t="n">
        <v>236382.8185049179</v>
      </c>
      <c r="I161" t="n">
        <v>208347.6830393854</v>
      </c>
      <c r="J161" t="n">
        <v>-577.2403894174752</v>
      </c>
      <c r="K161" t="n">
        <v>584.1844252779927</v>
      </c>
      <c r="L161" t="n">
        <v>-591.6593946371823</v>
      </c>
      <c r="M161" t="n">
        <v>1.778898201224755</v>
      </c>
      <c r="N161" t="n">
        <v>7.748974993503694</v>
      </c>
      <c r="O161" t="n">
        <v>437.8120011824843</v>
      </c>
      <c r="P161" t="n">
        <v>0.6839594584511559</v>
      </c>
      <c r="Q161" t="n">
        <v>-4.440892098500626e-15</v>
      </c>
      <c r="R161" t="n">
        <v>137.6702906903263</v>
      </c>
      <c r="S161" t="n">
        <v>16.78189956727153</v>
      </c>
      <c r="T161" t="n">
        <v>154.5686207181358</v>
      </c>
      <c r="U161" t="n">
        <v>4728.071935570112</v>
      </c>
      <c r="V161" t="n">
        <v>192</v>
      </c>
      <c r="W161" t="n">
        <v>653</v>
      </c>
      <c r="X161" t="n">
        <v>58</v>
      </c>
      <c r="Y161" t="n">
        <v>0</v>
      </c>
      <c r="Z161" t="n">
        <v>0.1451388500715498</v>
      </c>
      <c r="AA161" t="n">
        <v>1.507087840614091</v>
      </c>
      <c r="AB161" t="n">
        <v>61.52958685310696</v>
      </c>
      <c r="AC161" t="n">
        <v>4174.314658925869</v>
      </c>
      <c r="AD161" t="n">
        <v>4797.881098390155</v>
      </c>
      <c r="AE161" t="n">
        <v>1.092827892487058</v>
      </c>
      <c r="AF161" t="n">
        <v>15.5769676266377</v>
      </c>
      <c r="AG161" t="n">
        <v>147.5600668819076</v>
      </c>
      <c r="AH161" t="n">
        <v>44594.6294903433</v>
      </c>
      <c r="AI161" t="n">
        <v>29059.58498145554</v>
      </c>
      <c r="AJ161" t="n">
        <v>-735.0278479735725</v>
      </c>
      <c r="AK161" t="n">
        <v>-221.029685834423</v>
      </c>
      <c r="AL161" t="n">
        <v>-145.9536829529176</v>
      </c>
      <c r="AM161" t="n">
        <v>1.094938742773599</v>
      </c>
      <c r="AN161" t="n">
        <v>7.748974993503697</v>
      </c>
      <c r="AO161" t="n">
        <v>300.141710492158</v>
      </c>
      <c r="AP161" t="n">
        <v>1003992.609954639</v>
      </c>
      <c r="AQ161" t="n">
        <v>0.2247967776573388</v>
      </c>
      <c r="AR161" t="n">
        <v>0.2115569000842828</v>
      </c>
      <c r="AS161" t="n">
        <v>0.1207603184318102</v>
      </c>
      <c r="AT161" t="n">
        <v>0.2354429050100349</v>
      </c>
      <c r="AU161" t="n">
        <v>0.2074430988165331</v>
      </c>
      <c r="AV161" t="n">
        <v>6.780543471132833</v>
      </c>
      <c r="AW161" t="n">
        <v>67.08627917555616</v>
      </c>
      <c r="AX161" t="n">
        <v>1960.145265544282</v>
      </c>
      <c r="AY161" t="n">
        <v>171142.4703600366</v>
      </c>
      <c r="AZ161" t="n">
        <v>190769.5918369739</v>
      </c>
      <c r="BA161" t="n">
        <v>8322.116871562594</v>
      </c>
      <c r="BB161" t="n">
        <v>21897.97862633587</v>
      </c>
      <c r="BC161" t="n">
        <v>30220.09549789847</v>
      </c>
      <c r="BD161" t="n">
        <v>1.778898201224755</v>
      </c>
      <c r="BE161" t="n">
        <v>0.6839594584511559</v>
      </c>
      <c r="BF161" t="n">
        <v>7.748974993503694</v>
      </c>
      <c r="BG161" t="n">
        <v>-4.440892098500626e-15</v>
      </c>
      <c r="BH161" t="n">
        <v>437.8120011824843</v>
      </c>
      <c r="BI161" t="n">
        <v>137.6702906903263</v>
      </c>
      <c r="BJ161" t="n">
        <v>55109.04005474559</v>
      </c>
      <c r="BK161" t="n">
        <v>21145.54697538155</v>
      </c>
      <c r="BL161" t="n">
        <v>17780.59654501786</v>
      </c>
      <c r="BM161" t="n">
        <v>-32.6113674498738</v>
      </c>
      <c r="BN161" t="n">
        <v>29640.0036893352</v>
      </c>
      <c r="BO161" t="n">
        <v>9018.54645850172</v>
      </c>
      <c r="BP161" t="n">
        <v>0.04674246441859207</v>
      </c>
      <c r="BQ161" t="n">
        <v>0.7031483177719252</v>
      </c>
      <c r="BR161" t="n">
        <v>78.81004212943697</v>
      </c>
      <c r="BS161" t="n">
        <v>1374.494610935378</v>
      </c>
      <c r="BT161" t="n">
        <v>1459.553462947528</v>
      </c>
      <c r="BU161" t="n">
        <v>5269.897578674663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204</v>
      </c>
      <c r="C162" t="n">
        <v>75</v>
      </c>
      <c r="D162" t="n">
        <v>730.5526330654892</v>
      </c>
      <c r="E162" t="n">
        <v>7.188869745605058</v>
      </c>
      <c r="F162" t="n">
        <v>89.38763786049147</v>
      </c>
      <c r="G162" t="n">
        <v>1792.276097316146</v>
      </c>
      <c r="H162" t="n">
        <v>236382.8185049179</v>
      </c>
      <c r="I162" t="n">
        <v>208525.8667661645</v>
      </c>
      <c r="J162" t="n">
        <v>-577.2403894174752</v>
      </c>
      <c r="K162" t="n">
        <v>584.1844252779927</v>
      </c>
      <c r="L162" t="n">
        <v>-591.6593946371823</v>
      </c>
      <c r="M162" t="n">
        <v>1.778898201224755</v>
      </c>
      <c r="N162" t="n">
        <v>7.748974993503694</v>
      </c>
      <c r="O162" t="n">
        <v>437.8120011824843</v>
      </c>
      <c r="P162" t="n">
        <v>0.6839594584511559</v>
      </c>
      <c r="Q162" t="n">
        <v>-4.440892098500626e-15</v>
      </c>
      <c r="R162" t="n">
        <v>137.6702906903263</v>
      </c>
      <c r="S162" t="n">
        <v>16.78757689453234</v>
      </c>
      <c r="T162" t="n">
        <v>154.5686207181358</v>
      </c>
      <c r="U162" t="n">
        <v>4728.071935570112</v>
      </c>
      <c r="V162" t="n">
        <v>192</v>
      </c>
      <c r="W162" t="n">
        <v>653</v>
      </c>
      <c r="X162" t="n">
        <v>58.66666666666666</v>
      </c>
      <c r="Y162" t="n">
        <v>0</v>
      </c>
      <c r="Z162" t="n">
        <v>0.1453580299139211</v>
      </c>
      <c r="AA162" t="n">
        <v>1.507087840614091</v>
      </c>
      <c r="AB162" t="n">
        <v>61.52958685310696</v>
      </c>
      <c r="AC162" t="n">
        <v>4174.314658925869</v>
      </c>
      <c r="AD162" t="n">
        <v>4797.881712790921</v>
      </c>
      <c r="AE162" t="n">
        <v>1.092914647786246</v>
      </c>
      <c r="AF162" t="n">
        <v>15.5769676266377</v>
      </c>
      <c r="AG162" t="n">
        <v>147.5600668819076</v>
      </c>
      <c r="AH162" t="n">
        <v>44594.6294903433</v>
      </c>
      <c r="AI162" t="n">
        <v>29059.58522464634</v>
      </c>
      <c r="AJ162" t="n">
        <v>-761.724652290738</v>
      </c>
      <c r="AK162" t="n">
        <v>-236.7127502068322</v>
      </c>
      <c r="AL162" t="n">
        <v>-172.5295386177525</v>
      </c>
      <c r="AM162" t="n">
        <v>1.094938742773599</v>
      </c>
      <c r="AN162" t="n">
        <v>7.748974993503697</v>
      </c>
      <c r="AO162" t="n">
        <v>300.141710492158</v>
      </c>
      <c r="AP162" t="n">
        <v>1002397.566989567</v>
      </c>
      <c r="AQ162" t="n">
        <v>0.2246487863701342</v>
      </c>
      <c r="AR162" t="n">
        <v>0.211357154690706</v>
      </c>
      <c r="AS162" t="n">
        <v>0.120409245785154</v>
      </c>
      <c r="AT162" t="n">
        <v>0.2358184986711427</v>
      </c>
      <c r="AU162" t="n">
        <v>0.2077663144828631</v>
      </c>
      <c r="AV162" t="n">
        <v>6.781293080642591</v>
      </c>
      <c r="AW162" t="n">
        <v>67.09867058530996</v>
      </c>
      <c r="AX162" t="n">
        <v>1961.019416640332</v>
      </c>
      <c r="AY162" t="n">
        <v>171147.0376447938</v>
      </c>
      <c r="AZ162" t="n">
        <v>190759.0390384704</v>
      </c>
      <c r="BA162" t="n">
        <v>8322.116871562594</v>
      </c>
      <c r="BB162" t="n">
        <v>21897.97862633587</v>
      </c>
      <c r="BC162" t="n">
        <v>30220.09549789847</v>
      </c>
      <c r="BD162" t="n">
        <v>1.778898201224755</v>
      </c>
      <c r="BE162" t="n">
        <v>0.6839594584511559</v>
      </c>
      <c r="BF162" t="n">
        <v>7.748974993503694</v>
      </c>
      <c r="BG162" t="n">
        <v>-4.440892098500626e-15</v>
      </c>
      <c r="BH162" t="n">
        <v>437.8120011824843</v>
      </c>
      <c r="BI162" t="n">
        <v>137.6702906903263</v>
      </c>
      <c r="BJ162" t="n">
        <v>55109.04005474559</v>
      </c>
      <c r="BK162" t="n">
        <v>21145.54697538155</v>
      </c>
      <c r="BL162" t="n">
        <v>17780.59654501786</v>
      </c>
      <c r="BM162" t="n">
        <v>-32.6113674498738</v>
      </c>
      <c r="BN162" t="n">
        <v>29640.0036893352</v>
      </c>
      <c r="BO162" t="n">
        <v>9018.54645850172</v>
      </c>
      <c r="BP162" t="n">
        <v>0.04674246441859207</v>
      </c>
      <c r="BQ162" t="n">
        <v>0.7031483177719252</v>
      </c>
      <c r="BR162" t="n">
        <v>78.81004212943697</v>
      </c>
      <c r="BS162" t="n">
        <v>1374.494610935378</v>
      </c>
      <c r="BT162" t="n">
        <v>1459.553462947528</v>
      </c>
      <c r="BU162" t="n">
        <v>5269.897578674663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204</v>
      </c>
      <c r="C163" t="n">
        <v>75</v>
      </c>
      <c r="D163" t="n">
        <v>730.5547633657199</v>
      </c>
      <c r="E163" t="n">
        <v>7.18623398993874</v>
      </c>
      <c r="F163" t="n">
        <v>89.38763786049147</v>
      </c>
      <c r="G163" t="n">
        <v>1792.276097316146</v>
      </c>
      <c r="H163" t="n">
        <v>236382.8185049179</v>
      </c>
      <c r="I163" t="n">
        <v>208614.9586295541</v>
      </c>
      <c r="J163" t="n">
        <v>-577.2403894174752</v>
      </c>
      <c r="K163" t="n">
        <v>584.1844252779927</v>
      </c>
      <c r="L163" t="n">
        <v>-591.6593946371823</v>
      </c>
      <c r="M163" t="n">
        <v>1.778898201224755</v>
      </c>
      <c r="N163" t="n">
        <v>7.748974993503694</v>
      </c>
      <c r="O163" t="n">
        <v>437.8120011824843</v>
      </c>
      <c r="P163" t="n">
        <v>0.6839594584511559</v>
      </c>
      <c r="Q163" t="n">
        <v>-4.440892098500626e-15</v>
      </c>
      <c r="R163" t="n">
        <v>137.6702906903263</v>
      </c>
      <c r="S163" t="n">
        <v>16.79041555816274</v>
      </c>
      <c r="T163" t="n">
        <v>154.5686207181358</v>
      </c>
      <c r="U163" t="n">
        <v>4728.071935570112</v>
      </c>
      <c r="V163" t="n">
        <v>192</v>
      </c>
      <c r="W163" t="n">
        <v>653</v>
      </c>
      <c r="X163" t="n">
        <v>59</v>
      </c>
      <c r="Y163" t="n">
        <v>0</v>
      </c>
      <c r="Z163" t="n">
        <v>0.1454680859577417</v>
      </c>
      <c r="AA163" t="n">
        <v>1.507087840614091</v>
      </c>
      <c r="AB163" t="n">
        <v>61.52958685310696</v>
      </c>
      <c r="AC163" t="n">
        <v>4174.314658925869</v>
      </c>
      <c r="AD163" t="n">
        <v>4797.882019991305</v>
      </c>
      <c r="AE163" t="n">
        <v>1.092958491558474</v>
      </c>
      <c r="AF163" t="n">
        <v>15.5769676266377</v>
      </c>
      <c r="AG163" t="n">
        <v>147.5600668819076</v>
      </c>
      <c r="AH163" t="n">
        <v>44594.6294903433</v>
      </c>
      <c r="AI163" t="n">
        <v>29059.58534624174</v>
      </c>
      <c r="AJ163" t="n">
        <v>-810.4141076460459</v>
      </c>
      <c r="AK163" t="n">
        <v>-259.7185959222739</v>
      </c>
      <c r="AL163" t="n">
        <v>-217.4014606839912</v>
      </c>
      <c r="AM163" t="n">
        <v>1.094938742773599</v>
      </c>
      <c r="AN163" t="n">
        <v>7.748974993503697</v>
      </c>
      <c r="AO163" t="n">
        <v>300.141710492158</v>
      </c>
      <c r="AP163" t="n">
        <v>1003980.518026986</v>
      </c>
      <c r="AQ163" t="n">
        <v>0.2245532765635826</v>
      </c>
      <c r="AR163" t="n">
        <v>0.2115619706808537</v>
      </c>
      <c r="AS163" t="n">
        <v>0.1207276863278827</v>
      </c>
      <c r="AT163" t="n">
        <v>0.2354522742972059</v>
      </c>
      <c r="AU163" t="n">
        <v>0.2077047921304752</v>
      </c>
      <c r="AV163" t="n">
        <v>6.780738201512932</v>
      </c>
      <c r="AW163" t="n">
        <v>67.08718977402241</v>
      </c>
      <c r="AX163" t="n">
        <v>1960.242394338138</v>
      </c>
      <c r="AY163" t="n">
        <v>171145.1756870735</v>
      </c>
      <c r="AZ163" t="n">
        <v>190772.6930109194</v>
      </c>
      <c r="BA163" t="n">
        <v>8322.116871562594</v>
      </c>
      <c r="BB163" t="n">
        <v>21897.97862633587</v>
      </c>
      <c r="BC163" t="n">
        <v>30220.09549789847</v>
      </c>
      <c r="BD163" t="n">
        <v>1.778898201224755</v>
      </c>
      <c r="BE163" t="n">
        <v>0.6839594584511559</v>
      </c>
      <c r="BF163" t="n">
        <v>7.748974993503694</v>
      </c>
      <c r="BG163" t="n">
        <v>-4.440892098500626e-15</v>
      </c>
      <c r="BH163" t="n">
        <v>437.8120011824843</v>
      </c>
      <c r="BI163" t="n">
        <v>137.6702906903263</v>
      </c>
      <c r="BJ163" t="n">
        <v>55109.04005474559</v>
      </c>
      <c r="BK163" t="n">
        <v>21145.54697538155</v>
      </c>
      <c r="BL163" t="n">
        <v>17780.59654501786</v>
      </c>
      <c r="BM163" t="n">
        <v>-32.6113674498738</v>
      </c>
      <c r="BN163" t="n">
        <v>29640.0036893352</v>
      </c>
      <c r="BO163" t="n">
        <v>9018.54645850172</v>
      </c>
      <c r="BP163" t="n">
        <v>0.04674246441859207</v>
      </c>
      <c r="BQ163" t="n">
        <v>0.7031483177719252</v>
      </c>
      <c r="BR163" t="n">
        <v>78.81004212943697</v>
      </c>
      <c r="BS163" t="n">
        <v>1374.494610935378</v>
      </c>
      <c r="BT163" t="n">
        <v>1459.553462947528</v>
      </c>
      <c r="BU163" t="n">
        <v>5269.897578674663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204</v>
      </c>
      <c r="C164" t="n">
        <v>75</v>
      </c>
      <c r="D164" t="n">
        <v>730.5547633657199</v>
      </c>
      <c r="E164" t="n">
        <v>7.18623398993874</v>
      </c>
      <c r="F164" t="n">
        <v>89.38763786049147</v>
      </c>
      <c r="G164" t="n">
        <v>1788.348709371466</v>
      </c>
      <c r="H164" t="n">
        <v>236389.2534393771</v>
      </c>
      <c r="I164" t="n">
        <v>208881.0038362821</v>
      </c>
      <c r="J164" t="n">
        <v>-583.6753254854027</v>
      </c>
      <c r="K164" t="n">
        <v>584.1844252779927</v>
      </c>
      <c r="L164" t="n">
        <v>-591.6593946371823</v>
      </c>
      <c r="M164" t="n">
        <v>1.778898201224755</v>
      </c>
      <c r="N164" t="n">
        <v>7.748974993503694</v>
      </c>
      <c r="O164" t="n">
        <v>437.8120011824843</v>
      </c>
      <c r="P164" t="n">
        <v>0.6839594584511559</v>
      </c>
      <c r="Q164" t="n">
        <v>-4.440892098500626e-15</v>
      </c>
      <c r="R164" t="n">
        <v>134.2823657874485</v>
      </c>
      <c r="S164" t="n">
        <v>16.79041555816274</v>
      </c>
      <c r="T164" t="n">
        <v>154.5686207181358</v>
      </c>
      <c r="U164" t="n">
        <v>4735.387557328654</v>
      </c>
      <c r="V164" t="n">
        <v>192</v>
      </c>
      <c r="W164" t="n">
        <v>653.6666666666666</v>
      </c>
      <c r="X164" t="n">
        <v>59.66666666666666</v>
      </c>
      <c r="Y164" t="n">
        <v>0</v>
      </c>
      <c r="Z164" t="n">
        <v>0.1454680859577417</v>
      </c>
      <c r="AA164" t="n">
        <v>1.507087840614091</v>
      </c>
      <c r="AB164" t="n">
        <v>61.52989576409085</v>
      </c>
      <c r="AC164" t="n">
        <v>4174.348538174898</v>
      </c>
      <c r="AD164" t="n">
        <v>4797.883161967274</v>
      </c>
      <c r="AE164" t="n">
        <v>1.092958491558474</v>
      </c>
      <c r="AF164" t="n">
        <v>15.5769676266377</v>
      </c>
      <c r="AG164" t="n">
        <v>147.5601891543101</v>
      </c>
      <c r="AH164" t="n">
        <v>44594.64290034615</v>
      </c>
      <c r="AI164" t="n">
        <v>29059.58579825592</v>
      </c>
      <c r="AJ164" t="n">
        <v>-821.6555914515151</v>
      </c>
      <c r="AK164" t="n">
        <v>-263.4165789713989</v>
      </c>
      <c r="AL164" t="n">
        <v>-232.0292649759851</v>
      </c>
      <c r="AM164" t="n">
        <v>1.094938742773599</v>
      </c>
      <c r="AN164" t="n">
        <v>7.748974993503697</v>
      </c>
      <c r="AO164" t="n">
        <v>303.5296353950358</v>
      </c>
      <c r="AP164" t="n">
        <v>1004467.828853253</v>
      </c>
      <c r="AQ164" t="n">
        <v>0.2246676043691328</v>
      </c>
      <c r="AR164" t="n">
        <v>0.2115867368918633</v>
      </c>
      <c r="AS164" t="n">
        <v>0.12081523276641</v>
      </c>
      <c r="AT164" t="n">
        <v>0.2353315157601343</v>
      </c>
      <c r="AU164" t="n">
        <v>0.2075989102124597</v>
      </c>
      <c r="AV164" t="n">
        <v>6.780312842310075</v>
      </c>
      <c r="AW164" t="n">
        <v>67.0840402609754</v>
      </c>
      <c r="AX164" t="n">
        <v>1960.003152224008</v>
      </c>
      <c r="AY164" t="n">
        <v>171142.807118215</v>
      </c>
      <c r="AZ164" t="n">
        <v>190774.0844499445</v>
      </c>
      <c r="BA164" t="n">
        <v>8099.155412456669</v>
      </c>
      <c r="BB164" t="n">
        <v>21897.97862633587</v>
      </c>
      <c r="BC164" t="n">
        <v>29997.13403879254</v>
      </c>
      <c r="BD164" t="n">
        <v>1.778898201224755</v>
      </c>
      <c r="BE164" t="n">
        <v>0.6839594584511559</v>
      </c>
      <c r="BF164" t="n">
        <v>7.748974993503694</v>
      </c>
      <c r="BG164" t="n">
        <v>-4.440892098500626e-15</v>
      </c>
      <c r="BH164" t="n">
        <v>437.8120011824843</v>
      </c>
      <c r="BI164" t="n">
        <v>134.2823657874485</v>
      </c>
      <c r="BJ164" t="n">
        <v>55109.04005474559</v>
      </c>
      <c r="BK164" t="n">
        <v>21145.54697538155</v>
      </c>
      <c r="BL164" t="n">
        <v>17780.59654501786</v>
      </c>
      <c r="BM164" t="n">
        <v>-32.6113674498738</v>
      </c>
      <c r="BN164" t="n">
        <v>29640.0036893352</v>
      </c>
      <c r="BO164" t="n">
        <v>8789.150063327868</v>
      </c>
      <c r="BP164" t="n">
        <v>0.04674246441859207</v>
      </c>
      <c r="BQ164" t="n">
        <v>0.7031483177719252</v>
      </c>
      <c r="BR164" t="n">
        <v>78.81004212943697</v>
      </c>
      <c r="BS164" t="n">
        <v>1374.494610935378</v>
      </c>
      <c r="BT164" t="n">
        <v>1459.553462947528</v>
      </c>
      <c r="BU164" t="n">
        <v>5269.897578674663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204</v>
      </c>
      <c r="C165" t="n">
        <v>75</v>
      </c>
      <c r="D165" t="n">
        <v>730.5547633657199</v>
      </c>
      <c r="E165" t="n">
        <v>7.18623398993874</v>
      </c>
      <c r="F165" t="n">
        <v>89.38763786049147</v>
      </c>
      <c r="G165" t="n">
        <v>1786.385015399125</v>
      </c>
      <c r="H165" t="n">
        <v>236392.4709066067</v>
      </c>
      <c r="I165" t="n">
        <v>209014.0264396461</v>
      </c>
      <c r="J165" t="n">
        <v>-586.8927935193665</v>
      </c>
      <c r="K165" t="n">
        <v>584.1844252779927</v>
      </c>
      <c r="L165" t="n">
        <v>-591.6593946371823</v>
      </c>
      <c r="M165" t="n">
        <v>1.778898201224755</v>
      </c>
      <c r="N165" t="n">
        <v>7.748974993503694</v>
      </c>
      <c r="O165" t="n">
        <v>437.8120011824843</v>
      </c>
      <c r="P165" t="n">
        <v>0.6839594584511559</v>
      </c>
      <c r="Q165" t="n">
        <v>-4.440892098500626e-15</v>
      </c>
      <c r="R165" t="n">
        <v>132.5884033360097</v>
      </c>
      <c r="S165" t="n">
        <v>16.79041555816274</v>
      </c>
      <c r="T165" t="n">
        <v>154.5686207181358</v>
      </c>
      <c r="U165" t="n">
        <v>4739.045368207925</v>
      </c>
      <c r="V165" t="n">
        <v>192</v>
      </c>
      <c r="W165" t="n">
        <v>654</v>
      </c>
      <c r="X165" t="n">
        <v>60</v>
      </c>
      <c r="Y165" t="n">
        <v>0</v>
      </c>
      <c r="Z165" t="n">
        <v>0.1454680859577417</v>
      </c>
      <c r="AA165" t="n">
        <v>1.507087840614091</v>
      </c>
      <c r="AB165" t="n">
        <v>61.5300502195828</v>
      </c>
      <c r="AC165" t="n">
        <v>4174.365477799412</v>
      </c>
      <c r="AD165" t="n">
        <v>4797.883732955258</v>
      </c>
      <c r="AE165" t="n">
        <v>1.092958491558474</v>
      </c>
      <c r="AF165" t="n">
        <v>15.5769676266377</v>
      </c>
      <c r="AG165" t="n">
        <v>147.5602502905114</v>
      </c>
      <c r="AH165" t="n">
        <v>44594.64960534757</v>
      </c>
      <c r="AI165" t="n">
        <v>29059.58602426301</v>
      </c>
      <c r="AJ165" t="n">
        <v>-790.2975433184769</v>
      </c>
      <c r="AK165" t="n">
        <v>-248.2802478174202</v>
      </c>
      <c r="AL165" t="n">
        <v>-238.0639427484241</v>
      </c>
      <c r="AM165" t="n">
        <v>1.094938742773599</v>
      </c>
      <c r="AN165" t="n">
        <v>7.748974993503697</v>
      </c>
      <c r="AO165" t="n">
        <v>305.2235978464747</v>
      </c>
      <c r="AP165" t="n">
        <v>1004487.800464315</v>
      </c>
      <c r="AQ165" t="n">
        <v>0.2246631374417987</v>
      </c>
      <c r="AR165" t="n">
        <v>0.211582530043345</v>
      </c>
      <c r="AS165" t="n">
        <v>0.1204157276342868</v>
      </c>
      <c r="AT165" t="n">
        <v>0.2353363872567235</v>
      </c>
      <c r="AU165" t="n">
        <v>0.208002217623846</v>
      </c>
      <c r="AV165" t="n">
        <v>6.780376725208707</v>
      </c>
      <c r="AW165" t="n">
        <v>67.08474297596197</v>
      </c>
      <c r="AX165" t="n">
        <v>1960.023836029569</v>
      </c>
      <c r="AY165" t="n">
        <v>171144.3873669683</v>
      </c>
      <c r="AZ165" t="n">
        <v>190775.2473465839</v>
      </c>
      <c r="BA165" t="n">
        <v>7987.674682903707</v>
      </c>
      <c r="BB165" t="n">
        <v>21897.97862633587</v>
      </c>
      <c r="BC165" t="n">
        <v>29885.65330923958</v>
      </c>
      <c r="BD165" t="n">
        <v>1.778898201224755</v>
      </c>
      <c r="BE165" t="n">
        <v>0.6839594584511559</v>
      </c>
      <c r="BF165" t="n">
        <v>7.748974993503694</v>
      </c>
      <c r="BG165" t="n">
        <v>-4.440892098500626e-15</v>
      </c>
      <c r="BH165" t="n">
        <v>437.8120011824843</v>
      </c>
      <c r="BI165" t="n">
        <v>132.5884033360097</v>
      </c>
      <c r="BJ165" t="n">
        <v>55109.04005474559</v>
      </c>
      <c r="BK165" t="n">
        <v>21145.54697538155</v>
      </c>
      <c r="BL165" t="n">
        <v>17780.59654501786</v>
      </c>
      <c r="BM165" t="n">
        <v>-32.6113674498738</v>
      </c>
      <c r="BN165" t="n">
        <v>29640.0036893352</v>
      </c>
      <c r="BO165" t="n">
        <v>8674.451865740943</v>
      </c>
      <c r="BP165" t="n">
        <v>0.04674246441859207</v>
      </c>
      <c r="BQ165" t="n">
        <v>0.7031483177719252</v>
      </c>
      <c r="BR165" t="n">
        <v>78.81004212943697</v>
      </c>
      <c r="BS165" t="n">
        <v>1374.494610935378</v>
      </c>
      <c r="BT165" t="n">
        <v>1459.553462947528</v>
      </c>
      <c r="BU165" t="n">
        <v>5269.897578674663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204</v>
      </c>
      <c r="C166" t="n">
        <v>75</v>
      </c>
      <c r="D166" t="n">
        <v>730.5547633657199</v>
      </c>
      <c r="E166" t="n">
        <v>7.18623398993874</v>
      </c>
      <c r="F166" t="n">
        <v>89.3889148839102</v>
      </c>
      <c r="G166" t="n">
        <v>1786.385015399125</v>
      </c>
      <c r="H166" t="n">
        <v>236392.4709066067</v>
      </c>
      <c r="I166" t="n">
        <v>209014.0264396461</v>
      </c>
      <c r="J166" t="n">
        <v>-586.8927935193665</v>
      </c>
      <c r="K166" t="n">
        <v>584.1844252779927</v>
      </c>
      <c r="L166" t="n">
        <v>-591.6593946371823</v>
      </c>
      <c r="M166" t="n">
        <v>1.778898201224755</v>
      </c>
      <c r="N166" t="n">
        <v>7.748974993503694</v>
      </c>
      <c r="O166" t="n">
        <v>437.8120011824843</v>
      </c>
      <c r="P166" t="n">
        <v>0.6839594584511559</v>
      </c>
      <c r="Q166" t="n">
        <v>-4.440892098500626e-15</v>
      </c>
      <c r="R166" t="n">
        <v>132.5884033360097</v>
      </c>
      <c r="S166" t="n">
        <v>16.79041555816274</v>
      </c>
      <c r="T166" t="n">
        <v>155.3859431229259</v>
      </c>
      <c r="U166" t="n">
        <v>4739.045368207925</v>
      </c>
      <c r="V166" t="n">
        <v>192</v>
      </c>
      <c r="W166" t="n">
        <v>654</v>
      </c>
      <c r="X166" t="n">
        <v>60.66666666666666</v>
      </c>
      <c r="Y166" t="n">
        <v>0</v>
      </c>
      <c r="Z166" t="n">
        <v>0.1454680859577417</v>
      </c>
      <c r="AA166" t="n">
        <v>1.508364864032794</v>
      </c>
      <c r="AB166" t="n">
        <v>61.5300502195828</v>
      </c>
      <c r="AC166" t="n">
        <v>4174.365477799412</v>
      </c>
      <c r="AD166" t="n">
        <v>4797.883732955258</v>
      </c>
      <c r="AE166" t="n">
        <v>1.092958491558474</v>
      </c>
      <c r="AF166" t="n">
        <v>15.57747309497528</v>
      </c>
      <c r="AG166" t="n">
        <v>147.5602502905114</v>
      </c>
      <c r="AH166" t="n">
        <v>44594.64960534757</v>
      </c>
      <c r="AI166" t="n">
        <v>29059.58602426301</v>
      </c>
      <c r="AJ166" t="n">
        <v>-774.6185192519575</v>
      </c>
      <c r="AK166" t="n">
        <v>-240.7120822404308</v>
      </c>
      <c r="AL166" t="n">
        <v>-239.4725476176618</v>
      </c>
      <c r="AM166" t="n">
        <v>1.094938742773599</v>
      </c>
      <c r="AN166" t="n">
        <v>7.748974993503697</v>
      </c>
      <c r="AO166" t="n">
        <v>305.2235978464747</v>
      </c>
      <c r="AP166" t="n">
        <v>1003945.390744998</v>
      </c>
      <c r="AQ166" t="n">
        <v>0.2244770204229766</v>
      </c>
      <c r="AR166" t="n">
        <v>0.2114359669338826</v>
      </c>
      <c r="AS166" t="n">
        <v>0.1205054208852028</v>
      </c>
      <c r="AT166" t="n">
        <v>0.2354635932213628</v>
      </c>
      <c r="AU166" t="n">
        <v>0.2081179985365752</v>
      </c>
      <c r="AV166" t="n">
        <v>6.780677073157247</v>
      </c>
      <c r="AW166" t="n">
        <v>67.08868280720282</v>
      </c>
      <c r="AX166" t="n">
        <v>1959.81927136768</v>
      </c>
      <c r="AY166" t="n">
        <v>171138.664990981</v>
      </c>
      <c r="AZ166" t="n">
        <v>190765.4191508013</v>
      </c>
      <c r="BA166" t="n">
        <v>7987.674682903707</v>
      </c>
      <c r="BB166" t="n">
        <v>21897.97862633587</v>
      </c>
      <c r="BC166" t="n">
        <v>29885.65330923958</v>
      </c>
      <c r="BD166" t="n">
        <v>1.778898201224755</v>
      </c>
      <c r="BE166" t="n">
        <v>0.6839594584511559</v>
      </c>
      <c r="BF166" t="n">
        <v>7.748974993503694</v>
      </c>
      <c r="BG166" t="n">
        <v>-4.440892098500626e-15</v>
      </c>
      <c r="BH166" t="n">
        <v>437.8120011824843</v>
      </c>
      <c r="BI166" t="n">
        <v>132.5884033360097</v>
      </c>
      <c r="BJ166" t="n">
        <v>55109.04005474559</v>
      </c>
      <c r="BK166" t="n">
        <v>21145.54697538155</v>
      </c>
      <c r="BL166" t="n">
        <v>17780.59654501786</v>
      </c>
      <c r="BM166" t="n">
        <v>-32.6113674498738</v>
      </c>
      <c r="BN166" t="n">
        <v>29640.0036893352</v>
      </c>
      <c r="BO166" t="n">
        <v>8674.451865740943</v>
      </c>
      <c r="BP166" t="n">
        <v>0.04674246441859207</v>
      </c>
      <c r="BQ166" t="n">
        <v>0.7031483177719252</v>
      </c>
      <c r="BR166" t="n">
        <v>78.81004212943697</v>
      </c>
      <c r="BS166" t="n">
        <v>1374.494610935378</v>
      </c>
      <c r="BT166" t="n">
        <v>1459.553462947528</v>
      </c>
      <c r="BU166" t="n">
        <v>5269.897578674663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204</v>
      </c>
      <c r="C167" t="n">
        <v>75</v>
      </c>
      <c r="D167" t="n">
        <v>730.5547633657199</v>
      </c>
      <c r="E167" t="n">
        <v>7.18623398993874</v>
      </c>
      <c r="F167" t="n">
        <v>89.38955339561954</v>
      </c>
      <c r="G167" t="n">
        <v>1786.253436432694</v>
      </c>
      <c r="H167" t="n">
        <v>236392.4709066067</v>
      </c>
      <c r="I167" t="n">
        <v>209014.0264396461</v>
      </c>
      <c r="J167" t="n">
        <v>-576.852645481592</v>
      </c>
      <c r="K167" t="n">
        <v>584.1844252779927</v>
      </c>
      <c r="L167" t="n">
        <v>-591.6593946371823</v>
      </c>
      <c r="M167" t="n">
        <v>1.992996971022497</v>
      </c>
      <c r="N167" t="n">
        <v>7.748974993503694</v>
      </c>
      <c r="O167" t="n">
        <v>432.7236376615242</v>
      </c>
      <c r="P167" t="n">
        <v>0.6839594584511559</v>
      </c>
      <c r="Q167" t="n">
        <v>-4.440892098500626e-15</v>
      </c>
      <c r="R167" t="n">
        <v>132.5884033360097</v>
      </c>
      <c r="S167" t="n">
        <v>17.00451432796048</v>
      </c>
      <c r="T167" t="n">
        <v>155.794604325321</v>
      </c>
      <c r="U167" t="n">
        <v>4744.133731728885</v>
      </c>
      <c r="V167" t="n">
        <v>193.3333333333333</v>
      </c>
      <c r="W167" t="n">
        <v>654</v>
      </c>
      <c r="X167" t="n">
        <v>61</v>
      </c>
      <c r="Y167" t="n">
        <v>0</v>
      </c>
      <c r="Z167" t="n">
        <v>0.1454912313134731</v>
      </c>
      <c r="AA167" t="n">
        <v>1.509003375742145</v>
      </c>
      <c r="AB167" t="n">
        <v>61.58623823109819</v>
      </c>
      <c r="AC167" t="n">
        <v>4174.365477799412</v>
      </c>
      <c r="AD167" t="n">
        <v>4797.883732955258</v>
      </c>
      <c r="AE167" t="n">
        <v>1.092967652897501</v>
      </c>
      <c r="AF167" t="n">
        <v>15.57772582914407</v>
      </c>
      <c r="AG167" t="n">
        <v>147.5824904940633</v>
      </c>
      <c r="AH167" t="n">
        <v>44594.64960534757</v>
      </c>
      <c r="AI167" t="n">
        <v>29059.58602426301</v>
      </c>
      <c r="AJ167" t="n">
        <v>-738.7616476620042</v>
      </c>
      <c r="AK167" t="n">
        <v>-218.395034310801</v>
      </c>
      <c r="AL167" t="n">
        <v>-209.9618973282563</v>
      </c>
      <c r="AM167" t="n">
        <v>1.309037512571341</v>
      </c>
      <c r="AN167" t="n">
        <v>7.748974993503697</v>
      </c>
      <c r="AO167" t="n">
        <v>300.1352343255145</v>
      </c>
      <c r="AP167" t="n">
        <v>1003960.246922683</v>
      </c>
      <c r="AQ167" t="n">
        <v>0.2244736987072893</v>
      </c>
      <c r="AR167" t="n">
        <v>0.2114373691006638</v>
      </c>
      <c r="AS167" t="n">
        <v>0.1205036376971232</v>
      </c>
      <c r="AT167" t="n">
        <v>0.235469409600686</v>
      </c>
      <c r="AU167" t="n">
        <v>0.2081158848942377</v>
      </c>
      <c r="AV167" t="n">
        <v>6.780720147820847</v>
      </c>
      <c r="AW167" t="n">
        <v>67.08911359798125</v>
      </c>
      <c r="AX167" t="n">
        <v>1959.832439022312</v>
      </c>
      <c r="AY167" t="n">
        <v>171139.4615584651</v>
      </c>
      <c r="AZ167" t="n">
        <v>190766.5348424378</v>
      </c>
      <c r="BA167" t="n">
        <v>7987.674682903707</v>
      </c>
      <c r="BB167" t="n">
        <v>21897.97862633587</v>
      </c>
      <c r="BC167" t="n">
        <v>29885.65330923958</v>
      </c>
      <c r="BD167" t="n">
        <v>1.992996971022497</v>
      </c>
      <c r="BE167" t="n">
        <v>0.6839594584511559</v>
      </c>
      <c r="BF167" t="n">
        <v>7.748974993503694</v>
      </c>
      <c r="BG167" t="n">
        <v>-4.440892098500626e-15</v>
      </c>
      <c r="BH167" t="n">
        <v>432.7236376615242</v>
      </c>
      <c r="BI167" t="n">
        <v>132.5884033360097</v>
      </c>
      <c r="BJ167" t="n">
        <v>61812.73123979234</v>
      </c>
      <c r="BK167" t="n">
        <v>21145.54697538155</v>
      </c>
      <c r="BL167" t="n">
        <v>17780.59654501786</v>
      </c>
      <c r="BM167" t="n">
        <v>-32.6113674498738</v>
      </c>
      <c r="BN167" t="n">
        <v>29295.88703432879</v>
      </c>
      <c r="BO167" t="n">
        <v>8674.451865740943</v>
      </c>
      <c r="BP167" t="n">
        <v>0.08083537732686912</v>
      </c>
      <c r="BQ167" t="n">
        <v>0.7031483177719252</v>
      </c>
      <c r="BR167" t="n">
        <v>78.23142424442914</v>
      </c>
      <c r="BS167" t="n">
        <v>2441.984909696516</v>
      </c>
      <c r="BT167" t="n">
        <v>1459.553462947528</v>
      </c>
      <c r="BU167" t="n">
        <v>5230.766716601702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204</v>
      </c>
      <c r="C168" t="n">
        <v>75</v>
      </c>
      <c r="D168" t="n">
        <v>730.5547633657199</v>
      </c>
      <c r="E168" t="n">
        <v>7.18623398993874</v>
      </c>
      <c r="F168" t="n">
        <v>89.38955339561954</v>
      </c>
      <c r="G168" t="n">
        <v>1786.187646949478</v>
      </c>
      <c r="H168" t="n">
        <v>236392.4709066067</v>
      </c>
      <c r="I168" t="n">
        <v>209014.0264396461</v>
      </c>
      <c r="J168" t="n">
        <v>-571.8325714627049</v>
      </c>
      <c r="K168" t="n">
        <v>584.1844252779927</v>
      </c>
      <c r="L168" t="n">
        <v>-591.6593946371823</v>
      </c>
      <c r="M168" t="n">
        <v>2.100046355921368</v>
      </c>
      <c r="N168" t="n">
        <v>7.748974993503694</v>
      </c>
      <c r="O168" t="n">
        <v>430.179455901044</v>
      </c>
      <c r="P168" t="n">
        <v>0.6839594584511559</v>
      </c>
      <c r="Q168" t="n">
        <v>-4.440892098500626e-15</v>
      </c>
      <c r="R168" t="n">
        <v>132.5884033360097</v>
      </c>
      <c r="S168" t="n">
        <v>17.11156371285935</v>
      </c>
      <c r="T168" t="n">
        <v>155.794604325321</v>
      </c>
      <c r="U168" t="n">
        <v>4746.677913489365</v>
      </c>
      <c r="V168" t="n">
        <v>194</v>
      </c>
      <c r="W168" t="n">
        <v>654</v>
      </c>
      <c r="X168" t="n">
        <v>61</v>
      </c>
      <c r="Y168" t="n">
        <v>0</v>
      </c>
      <c r="Z168" t="n">
        <v>0.1455028039913388</v>
      </c>
      <c r="AA168" t="n">
        <v>1.509003375742145</v>
      </c>
      <c r="AB168" t="n">
        <v>61.61433223685588</v>
      </c>
      <c r="AC168" t="n">
        <v>4174.365477799412</v>
      </c>
      <c r="AD168" t="n">
        <v>4797.883732955258</v>
      </c>
      <c r="AE168" t="n">
        <v>1.092972233567015</v>
      </c>
      <c r="AF168" t="n">
        <v>15.57772582914407</v>
      </c>
      <c r="AG168" t="n">
        <v>147.5936105958392</v>
      </c>
      <c r="AH168" t="n">
        <v>44594.64960534757</v>
      </c>
      <c r="AI168" t="n">
        <v>29059.58602426301</v>
      </c>
      <c r="AJ168" t="n">
        <v>-714.7196500478167</v>
      </c>
      <c r="AK168" t="n">
        <v>-204.3952195150337</v>
      </c>
      <c r="AL168" t="n">
        <v>-225.0834242998552</v>
      </c>
      <c r="AM168" t="n">
        <v>1.416086897470212</v>
      </c>
      <c r="AN168" t="n">
        <v>7.748974993503697</v>
      </c>
      <c r="AO168" t="n">
        <v>297.5910525650344</v>
      </c>
      <c r="AP168" t="n">
        <v>1003023.08210952</v>
      </c>
      <c r="AQ168" t="n">
        <v>0.2243314970556783</v>
      </c>
      <c r="AR168" t="n">
        <v>0.211249924553654</v>
      </c>
      <c r="AS168" t="n">
        <v>0.120432504057392</v>
      </c>
      <c r="AT168" t="n">
        <v>0.2356800498624145</v>
      </c>
      <c r="AU168" t="n">
        <v>0.2083060244708613</v>
      </c>
      <c r="AV168" t="n">
        <v>6.780983073146488</v>
      </c>
      <c r="AW168" t="n">
        <v>67.09546408479197</v>
      </c>
      <c r="AX168" t="n">
        <v>1959.958017907091</v>
      </c>
      <c r="AY168" t="n">
        <v>171134.123826773</v>
      </c>
      <c r="AZ168" t="n">
        <v>190752.3902931261</v>
      </c>
      <c r="BA168" t="n">
        <v>7987.674682903707</v>
      </c>
      <c r="BB168" t="n">
        <v>21897.97862633587</v>
      </c>
      <c r="BC168" t="n">
        <v>29885.65330923958</v>
      </c>
      <c r="BD168" t="n">
        <v>2.100046355921368</v>
      </c>
      <c r="BE168" t="n">
        <v>0.6839594584511559</v>
      </c>
      <c r="BF168" t="n">
        <v>7.748974993503694</v>
      </c>
      <c r="BG168" t="n">
        <v>-4.440892098500626e-15</v>
      </c>
      <c r="BH168" t="n">
        <v>430.179455901044</v>
      </c>
      <c r="BI168" t="n">
        <v>132.5884033360097</v>
      </c>
      <c r="BJ168" t="n">
        <v>65164.57683231571</v>
      </c>
      <c r="BK168" t="n">
        <v>21145.54697538155</v>
      </c>
      <c r="BL168" t="n">
        <v>17780.59654501786</v>
      </c>
      <c r="BM168" t="n">
        <v>-32.6113674498738</v>
      </c>
      <c r="BN168" t="n">
        <v>29123.82870682558</v>
      </c>
      <c r="BO168" t="n">
        <v>8674.451865740943</v>
      </c>
      <c r="BP168" t="n">
        <v>0.09788183378100762</v>
      </c>
      <c r="BQ168" t="n">
        <v>0.7031483177719252</v>
      </c>
      <c r="BR168" t="n">
        <v>77.94211530192521</v>
      </c>
      <c r="BS168" t="n">
        <v>2975.730059077085</v>
      </c>
      <c r="BT168" t="n">
        <v>1459.553462947528</v>
      </c>
      <c r="BU168" t="n">
        <v>5211.20128556522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204</v>
      </c>
      <c r="C169" t="n">
        <v>75</v>
      </c>
      <c r="D169" t="n">
        <v>730.5547633657199</v>
      </c>
      <c r="E169" t="n">
        <v>7.18623398993874</v>
      </c>
      <c r="F169" t="n">
        <v>89.38955339561954</v>
      </c>
      <c r="G169" t="n">
        <v>1786.187646949478</v>
      </c>
      <c r="H169" t="n">
        <v>236392.4709066067</v>
      </c>
      <c r="I169" t="n">
        <v>209014.0264396461</v>
      </c>
      <c r="J169" t="n">
        <v>-571.8325714627049</v>
      </c>
      <c r="K169" t="n">
        <v>584.1844252779927</v>
      </c>
      <c r="L169" t="n">
        <v>-591.6593946371823</v>
      </c>
      <c r="M169" t="n">
        <v>2.100046355921368</v>
      </c>
      <c r="N169" t="n">
        <v>7.748974993503694</v>
      </c>
      <c r="O169" t="n">
        <v>430.179455901044</v>
      </c>
      <c r="P169" t="n">
        <v>0.6839594584511559</v>
      </c>
      <c r="Q169" t="n">
        <v>-4.440892098500626e-15</v>
      </c>
      <c r="R169" t="n">
        <v>132.5884033360097</v>
      </c>
      <c r="S169" t="n">
        <v>17.11156371285935</v>
      </c>
      <c r="T169" t="n">
        <v>155.794604325321</v>
      </c>
      <c r="U169" t="n">
        <v>4746.677913489365</v>
      </c>
      <c r="V169" t="n">
        <v>194</v>
      </c>
      <c r="W169" t="n">
        <v>654</v>
      </c>
      <c r="X169" t="n">
        <v>61</v>
      </c>
      <c r="Y169" t="n">
        <v>0</v>
      </c>
      <c r="Z169" t="n">
        <v>0.1455028039913388</v>
      </c>
      <c r="AA169" t="n">
        <v>1.509003375742145</v>
      </c>
      <c r="AB169" t="n">
        <v>61.61433223685588</v>
      </c>
      <c r="AC169" t="n">
        <v>4174.365477799412</v>
      </c>
      <c r="AD169" t="n">
        <v>4797.883732955258</v>
      </c>
      <c r="AE169" t="n">
        <v>1.092972233567015</v>
      </c>
      <c r="AF169" t="n">
        <v>15.57772582914407</v>
      </c>
      <c r="AG169" t="n">
        <v>147.5936105958392</v>
      </c>
      <c r="AH169" t="n">
        <v>44594.64960534757</v>
      </c>
      <c r="AI169" t="n">
        <v>29059.58602426301</v>
      </c>
      <c r="AJ169" t="n">
        <v>-700.917129731242</v>
      </c>
      <c r="AK169" t="n">
        <v>-192.2908371941217</v>
      </c>
      <c r="AL169" t="n">
        <v>-235.298155837596</v>
      </c>
      <c r="AM169" t="n">
        <v>1.416086897470212</v>
      </c>
      <c r="AN169" t="n">
        <v>7.748974993503697</v>
      </c>
      <c r="AO169" t="n">
        <v>297.5910525650344</v>
      </c>
      <c r="AP169" t="n">
        <v>1003196.369250974</v>
      </c>
      <c r="AQ169" t="n">
        <v>0.2242463585722566</v>
      </c>
      <c r="AR169" t="n">
        <v>0.2111644266864817</v>
      </c>
      <c r="AS169" t="n">
        <v>0.1206798323498876</v>
      </c>
      <c r="AT169" t="n">
        <v>0.235639339665099</v>
      </c>
      <c r="AU169" t="n">
        <v>0.2082700427262751</v>
      </c>
      <c r="AV169" t="n">
        <v>6.780823859867738</v>
      </c>
      <c r="AW169" t="n">
        <v>67.09423783944229</v>
      </c>
      <c r="AX169" t="n">
        <v>1959.347451446884</v>
      </c>
      <c r="AY169" t="n">
        <v>171125.1547282701</v>
      </c>
      <c r="AZ169" t="n">
        <v>190745.8558064474</v>
      </c>
      <c r="BA169" t="n">
        <v>7987.674682903707</v>
      </c>
      <c r="BB169" t="n">
        <v>21897.97862633587</v>
      </c>
      <c r="BC169" t="n">
        <v>29885.65330923958</v>
      </c>
      <c r="BD169" t="n">
        <v>2.100046355921368</v>
      </c>
      <c r="BE169" t="n">
        <v>0.6839594584511559</v>
      </c>
      <c r="BF169" t="n">
        <v>7.748974993503694</v>
      </c>
      <c r="BG169" t="n">
        <v>-4.440892098500626e-15</v>
      </c>
      <c r="BH169" t="n">
        <v>430.179455901044</v>
      </c>
      <c r="BI169" t="n">
        <v>132.5884033360097</v>
      </c>
      <c r="BJ169" t="n">
        <v>65164.57683231571</v>
      </c>
      <c r="BK169" t="n">
        <v>21145.54697538155</v>
      </c>
      <c r="BL169" t="n">
        <v>17780.59654501786</v>
      </c>
      <c r="BM169" t="n">
        <v>-32.6113674498738</v>
      </c>
      <c r="BN169" t="n">
        <v>29123.82870682558</v>
      </c>
      <c r="BO169" t="n">
        <v>8674.451865740943</v>
      </c>
      <c r="BP169" t="n">
        <v>0.09788183378100762</v>
      </c>
      <c r="BQ169" t="n">
        <v>0.7031483177719252</v>
      </c>
      <c r="BR169" t="n">
        <v>77.94211530192521</v>
      </c>
      <c r="BS169" t="n">
        <v>2975.730059077085</v>
      </c>
      <c r="BT169" t="n">
        <v>1459.553462947528</v>
      </c>
      <c r="BU169" t="n">
        <v>5211.20128556522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204</v>
      </c>
      <c r="C170" t="n">
        <v>75</v>
      </c>
      <c r="D170" t="n">
        <v>730.5547633657199</v>
      </c>
      <c r="E170" t="n">
        <v>7.18623398993874</v>
      </c>
      <c r="F170" t="n">
        <v>89.38955339561954</v>
      </c>
      <c r="G170" t="n">
        <v>1786.187646949478</v>
      </c>
      <c r="H170" t="n">
        <v>236392.4709066067</v>
      </c>
      <c r="I170" t="n">
        <v>209014.0264396461</v>
      </c>
      <c r="J170" t="n">
        <v>-571.8325714627049</v>
      </c>
      <c r="K170" t="n">
        <v>584.1844252779927</v>
      </c>
      <c r="L170" t="n">
        <v>-591.6593946371823</v>
      </c>
      <c r="M170" t="n">
        <v>2.100046355921368</v>
      </c>
      <c r="N170" t="n">
        <v>7.748974993503694</v>
      </c>
      <c r="O170" t="n">
        <v>498.4234759498822</v>
      </c>
      <c r="P170" t="n">
        <v>0.6839594584511559</v>
      </c>
      <c r="Q170" t="n">
        <v>-4.440892098500626e-15</v>
      </c>
      <c r="R170" t="n">
        <v>132.5884033360097</v>
      </c>
      <c r="S170" t="n">
        <v>17.11156371285935</v>
      </c>
      <c r="T170" t="n">
        <v>155.794604325321</v>
      </c>
      <c r="U170" t="n">
        <v>4814.921933538203</v>
      </c>
      <c r="V170" t="n">
        <v>194.6666666666667</v>
      </c>
      <c r="W170" t="n">
        <v>654</v>
      </c>
      <c r="X170" t="n">
        <v>61</v>
      </c>
      <c r="Y170" t="n">
        <v>0</v>
      </c>
      <c r="Z170" t="n">
        <v>0.1455028039913388</v>
      </c>
      <c r="AA170" t="n">
        <v>1.509003375742145</v>
      </c>
      <c r="AB170" t="n">
        <v>61.83752823393251</v>
      </c>
      <c r="AC170" t="n">
        <v>4174.365477799412</v>
      </c>
      <c r="AD170" t="n">
        <v>4797.883732955258</v>
      </c>
      <c r="AE170" t="n">
        <v>1.092972233567015</v>
      </c>
      <c r="AF170" t="n">
        <v>15.57772582914407</v>
      </c>
      <c r="AG170" t="n">
        <v>147.6819554984808</v>
      </c>
      <c r="AH170" t="n">
        <v>44594.64960534757</v>
      </c>
      <c r="AI170" t="n">
        <v>29059.58602426301</v>
      </c>
      <c r="AJ170" t="n">
        <v>-695.5442600277571</v>
      </c>
      <c r="AK170" t="n">
        <v>-186.9489687414038</v>
      </c>
      <c r="AL170" t="n">
        <v>-232.936308577391</v>
      </c>
      <c r="AM170" t="n">
        <v>1.416086897470212</v>
      </c>
      <c r="AN170" t="n">
        <v>7.748974993503697</v>
      </c>
      <c r="AO170" t="n">
        <v>365.8350726138726</v>
      </c>
      <c r="AP170" t="n">
        <v>1002898.149018714</v>
      </c>
      <c r="AQ170" t="n">
        <v>0.224231479187677</v>
      </c>
      <c r="AR170" t="n">
        <v>0.2110428864719043</v>
      </c>
      <c r="AS170" t="n">
        <v>0.1206733118942023</v>
      </c>
      <c r="AT170" t="n">
        <v>0.2357152428187085</v>
      </c>
      <c r="AU170" t="n">
        <v>0.2083370796275081</v>
      </c>
      <c r="AV170" t="n">
        <v>6.780782500691994</v>
      </c>
      <c r="AW170" t="n">
        <v>67.09763334620607</v>
      </c>
      <c r="AX170" t="n">
        <v>1959.348821487949</v>
      </c>
      <c r="AY170" t="n">
        <v>171121.834554119</v>
      </c>
      <c r="AZ170" t="n">
        <v>190738.6186656404</v>
      </c>
      <c r="BA170" t="n">
        <v>7987.674682903707</v>
      </c>
      <c r="BB170" t="n">
        <v>21897.97862633587</v>
      </c>
      <c r="BC170" t="n">
        <v>29885.65330923958</v>
      </c>
      <c r="BD170" t="n">
        <v>2.100046355921368</v>
      </c>
      <c r="BE170" t="n">
        <v>0.6839594584511559</v>
      </c>
      <c r="BF170" t="n">
        <v>7.748974993503694</v>
      </c>
      <c r="BG170" t="n">
        <v>-4.440892098500626e-15</v>
      </c>
      <c r="BH170" t="n">
        <v>498.4234759498822</v>
      </c>
      <c r="BI170" t="n">
        <v>132.5884033360097</v>
      </c>
      <c r="BJ170" t="n">
        <v>65164.57683231571</v>
      </c>
      <c r="BK170" t="n">
        <v>21145.54697538155</v>
      </c>
      <c r="BL170" t="n">
        <v>17780.59654501786</v>
      </c>
      <c r="BM170" t="n">
        <v>-32.6113674498738</v>
      </c>
      <c r="BN170" t="n">
        <v>33747.69835437906</v>
      </c>
      <c r="BO170" t="n">
        <v>8674.451865740943</v>
      </c>
      <c r="BP170" t="n">
        <v>0.09788183378100762</v>
      </c>
      <c r="BQ170" t="n">
        <v>0.7031483177719252</v>
      </c>
      <c r="BR170" t="n">
        <v>100.5208684128625</v>
      </c>
      <c r="BS170" t="n">
        <v>2975.730059077085</v>
      </c>
      <c r="BT170" t="n">
        <v>1459.553462947528</v>
      </c>
      <c r="BU170" t="n">
        <v>6741.023402060596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204</v>
      </c>
      <c r="C171" t="n">
        <v>75</v>
      </c>
      <c r="D171" t="n">
        <v>730.5547633657199</v>
      </c>
      <c r="E171" t="n">
        <v>7.18623398993874</v>
      </c>
      <c r="F171" t="n">
        <v>89.38955339561954</v>
      </c>
      <c r="G171" t="n">
        <v>1786.187646949478</v>
      </c>
      <c r="H171" t="n">
        <v>236392.4709066067</v>
      </c>
      <c r="I171" t="n">
        <v>209014.0264396461</v>
      </c>
      <c r="J171" t="n">
        <v>-571.8325714627049</v>
      </c>
      <c r="K171" t="n">
        <v>584.1844252779927</v>
      </c>
      <c r="L171" t="n">
        <v>-591.6593946371823</v>
      </c>
      <c r="M171" t="n">
        <v>2.100046355921368</v>
      </c>
      <c r="N171" t="n">
        <v>7.748974993503694</v>
      </c>
      <c r="O171" t="n">
        <v>532.5454859743014</v>
      </c>
      <c r="P171" t="n">
        <v>0.6839594584511559</v>
      </c>
      <c r="Q171" t="n">
        <v>-4.440892098500626e-15</v>
      </c>
      <c r="R171" t="n">
        <v>132.5884033360097</v>
      </c>
      <c r="S171" t="n">
        <v>17.11156371285935</v>
      </c>
      <c r="T171" t="n">
        <v>155.794604325321</v>
      </c>
      <c r="U171" t="n">
        <v>4849.043943562622</v>
      </c>
      <c r="V171" t="n">
        <v>195</v>
      </c>
      <c r="W171" t="n">
        <v>654</v>
      </c>
      <c r="X171" t="n">
        <v>61</v>
      </c>
      <c r="Y171" t="n">
        <v>0</v>
      </c>
      <c r="Z171" t="n">
        <v>0.1455028039913388</v>
      </c>
      <c r="AA171" t="n">
        <v>1.509003375742145</v>
      </c>
      <c r="AB171" t="n">
        <v>61.94912623247082</v>
      </c>
      <c r="AC171" t="n">
        <v>4174.365477799412</v>
      </c>
      <c r="AD171" t="n">
        <v>4797.883732955258</v>
      </c>
      <c r="AE171" t="n">
        <v>1.092972233567015</v>
      </c>
      <c r="AF171" t="n">
        <v>15.57772582914407</v>
      </c>
      <c r="AG171" t="n">
        <v>147.7261279498017</v>
      </c>
      <c r="AH171" t="n">
        <v>44594.64960534757</v>
      </c>
      <c r="AI171" t="n">
        <v>29059.58602426301</v>
      </c>
      <c r="AJ171" t="n">
        <v>-653.0884014085702</v>
      </c>
      <c r="AK171" t="n">
        <v>-161.3352152814366</v>
      </c>
      <c r="AL171" t="n">
        <v>-107.3914148285062</v>
      </c>
      <c r="AM171" t="n">
        <v>1.416086897470212</v>
      </c>
      <c r="AN171" t="n">
        <v>7.748974993503697</v>
      </c>
      <c r="AO171" t="n">
        <v>399.9570826382917</v>
      </c>
      <c r="AP171" t="n">
        <v>1002876.7336047</v>
      </c>
      <c r="AQ171" t="n">
        <v>0.2242362674231607</v>
      </c>
      <c r="AR171" t="n">
        <v>0.2110473930783864</v>
      </c>
      <c r="AS171" t="n">
        <v>0.1206758887502086</v>
      </c>
      <c r="AT171" t="n">
        <v>0.2357145012759066</v>
      </c>
      <c r="AU171" t="n">
        <v>0.2083259494723377</v>
      </c>
      <c r="AV171" t="n">
        <v>6.780776672922215</v>
      </c>
      <c r="AW171" t="n">
        <v>67.09747033839778</v>
      </c>
      <c r="AX171" t="n">
        <v>1959.343457894044</v>
      </c>
      <c r="AY171" t="n">
        <v>171121.9166342979</v>
      </c>
      <c r="AZ171" t="n">
        <v>190739.4348519814</v>
      </c>
      <c r="BA171" t="n">
        <v>7987.674682903707</v>
      </c>
      <c r="BB171" t="n">
        <v>21897.97862633587</v>
      </c>
      <c r="BC171" t="n">
        <v>29885.65330923958</v>
      </c>
      <c r="BD171" t="n">
        <v>2.100046355921368</v>
      </c>
      <c r="BE171" t="n">
        <v>0.6839594584511559</v>
      </c>
      <c r="BF171" t="n">
        <v>7.748974993503694</v>
      </c>
      <c r="BG171" t="n">
        <v>-4.440892098500626e-15</v>
      </c>
      <c r="BH171" t="n">
        <v>532.5454859743014</v>
      </c>
      <c r="BI171" t="n">
        <v>132.5884033360097</v>
      </c>
      <c r="BJ171" t="n">
        <v>65164.57683231571</v>
      </c>
      <c r="BK171" t="n">
        <v>21145.54697538155</v>
      </c>
      <c r="BL171" t="n">
        <v>17780.59654501786</v>
      </c>
      <c r="BM171" t="n">
        <v>-32.6113674498738</v>
      </c>
      <c r="BN171" t="n">
        <v>36059.6331781558</v>
      </c>
      <c r="BO171" t="n">
        <v>8674.451865740943</v>
      </c>
      <c r="BP171" t="n">
        <v>0.09788183378100762</v>
      </c>
      <c r="BQ171" t="n">
        <v>0.7031483177719252</v>
      </c>
      <c r="BR171" t="n">
        <v>111.8102449683311</v>
      </c>
      <c r="BS171" t="n">
        <v>2975.730059077085</v>
      </c>
      <c r="BT171" t="n">
        <v>1459.553462947528</v>
      </c>
      <c r="BU171" t="n">
        <v>7505.934460308284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204</v>
      </c>
      <c r="C172" t="n">
        <v>75</v>
      </c>
      <c r="D172" t="n">
        <v>730.5547633657199</v>
      </c>
      <c r="E172" t="n">
        <v>7.18623398993874</v>
      </c>
      <c r="F172" t="n">
        <v>89.38955339561954</v>
      </c>
      <c r="G172" t="n">
        <v>1786.187646949478</v>
      </c>
      <c r="H172" t="n">
        <v>236392.4709066067</v>
      </c>
      <c r="I172" t="n">
        <v>209014.0264396461</v>
      </c>
      <c r="J172" t="n">
        <v>-571.8325714627049</v>
      </c>
      <c r="K172" t="n">
        <v>584.1844252779927</v>
      </c>
      <c r="L172" t="n">
        <v>-591.6593946371823</v>
      </c>
      <c r="M172" t="n">
        <v>2.100046355921368</v>
      </c>
      <c r="N172" t="n">
        <v>7.748974993503694</v>
      </c>
      <c r="O172" t="n">
        <v>532.5454859743014</v>
      </c>
      <c r="P172" t="n">
        <v>0.6839594584511559</v>
      </c>
      <c r="Q172" t="n">
        <v>-4.440892098500626e-15</v>
      </c>
      <c r="R172" t="n">
        <v>132.5884033360097</v>
      </c>
      <c r="S172" t="n">
        <v>17.11156371285935</v>
      </c>
      <c r="T172" t="n">
        <v>155.794604325321</v>
      </c>
      <c r="U172" t="n">
        <v>4849.043943562622</v>
      </c>
      <c r="V172" t="n">
        <v>195</v>
      </c>
      <c r="W172" t="n">
        <v>654</v>
      </c>
      <c r="X172" t="n">
        <v>61</v>
      </c>
      <c r="Y172" t="n">
        <v>0</v>
      </c>
      <c r="Z172" t="n">
        <v>0.1455028039913388</v>
      </c>
      <c r="AA172" t="n">
        <v>1.509003375742145</v>
      </c>
      <c r="AB172" t="n">
        <v>61.94912623247082</v>
      </c>
      <c r="AC172" t="n">
        <v>4174.365477799412</v>
      </c>
      <c r="AD172" t="n">
        <v>4797.883732955258</v>
      </c>
      <c r="AE172" t="n">
        <v>1.092972233567015</v>
      </c>
      <c r="AF172" t="n">
        <v>15.57772582914407</v>
      </c>
      <c r="AG172" t="n">
        <v>147.7261279498017</v>
      </c>
      <c r="AH172" t="n">
        <v>44594.64960534757</v>
      </c>
      <c r="AI172" t="n">
        <v>29059.58602426301</v>
      </c>
      <c r="AJ172" t="n">
        <v>-617.8421471205351</v>
      </c>
      <c r="AK172" t="n">
        <v>-145.7152203589282</v>
      </c>
      <c r="AL172" t="n">
        <v>-56.19145150300775</v>
      </c>
      <c r="AM172" t="n">
        <v>1.416086897470212</v>
      </c>
      <c r="AN172" t="n">
        <v>7.748974993503697</v>
      </c>
      <c r="AO172" t="n">
        <v>399.9570826382917</v>
      </c>
      <c r="AP172" t="n">
        <v>1001279.442580201</v>
      </c>
      <c r="AQ172" t="n">
        <v>0.2242712163657095</v>
      </c>
      <c r="AR172" t="n">
        <v>0.2109414253757419</v>
      </c>
      <c r="AS172" t="n">
        <v>0.120028456112831</v>
      </c>
      <c r="AT172" t="n">
        <v>0.2360974894995895</v>
      </c>
      <c r="AU172" t="n">
        <v>0.2086614126461281</v>
      </c>
      <c r="AV172" t="n">
        <v>6.781489975679723</v>
      </c>
      <c r="AW172" t="n">
        <v>67.11097581703575</v>
      </c>
      <c r="AX172" t="n">
        <v>1960.93633197968</v>
      </c>
      <c r="AY172" t="n">
        <v>171136.9100132559</v>
      </c>
      <c r="AZ172" t="n">
        <v>190736.6723014579</v>
      </c>
      <c r="BA172" t="n">
        <v>7987.674682903707</v>
      </c>
      <c r="BB172" t="n">
        <v>21897.97862633587</v>
      </c>
      <c r="BC172" t="n">
        <v>29885.65330923958</v>
      </c>
      <c r="BD172" t="n">
        <v>2.100046355921368</v>
      </c>
      <c r="BE172" t="n">
        <v>0.6839594584511559</v>
      </c>
      <c r="BF172" t="n">
        <v>7.748974993503694</v>
      </c>
      <c r="BG172" t="n">
        <v>-4.440892098500626e-15</v>
      </c>
      <c r="BH172" t="n">
        <v>532.5454859743014</v>
      </c>
      <c r="BI172" t="n">
        <v>132.5884033360097</v>
      </c>
      <c r="BJ172" t="n">
        <v>65164.57683231571</v>
      </c>
      <c r="BK172" t="n">
        <v>21145.54697538155</v>
      </c>
      <c r="BL172" t="n">
        <v>17780.59654501786</v>
      </c>
      <c r="BM172" t="n">
        <v>-32.6113674498738</v>
      </c>
      <c r="BN172" t="n">
        <v>36059.6331781558</v>
      </c>
      <c r="BO172" t="n">
        <v>8674.451865740943</v>
      </c>
      <c r="BP172" t="n">
        <v>0.09788183378100762</v>
      </c>
      <c r="BQ172" t="n">
        <v>0.7031483177719252</v>
      </c>
      <c r="BR172" t="n">
        <v>111.8102449683311</v>
      </c>
      <c r="BS172" t="n">
        <v>2975.730059077085</v>
      </c>
      <c r="BT172" t="n">
        <v>1459.553462947528</v>
      </c>
      <c r="BU172" t="n">
        <v>7505.934460308284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204</v>
      </c>
      <c r="C173" t="n">
        <v>75</v>
      </c>
      <c r="D173" t="n">
        <v>730.5547633657199</v>
      </c>
      <c r="E173" t="n">
        <v>7.18623398993874</v>
      </c>
      <c r="F173" t="n">
        <v>89.38955339561954</v>
      </c>
      <c r="G173" t="n">
        <v>1780.075681424266</v>
      </c>
      <c r="H173" t="n">
        <v>236392.4709066067</v>
      </c>
      <c r="I173" t="n">
        <v>209425.699244472</v>
      </c>
      <c r="J173" t="n">
        <v>-571.8325714627049</v>
      </c>
      <c r="K173" t="n">
        <v>584.1844252779927</v>
      </c>
      <c r="L173" t="n">
        <v>-591.6593946371823</v>
      </c>
      <c r="M173" t="n">
        <v>2.100046355921368</v>
      </c>
      <c r="N173" t="n">
        <v>18.66576765242282</v>
      </c>
      <c r="O173" t="n">
        <v>532.5454859743014</v>
      </c>
      <c r="P173" t="n">
        <v>0.6839594584511559</v>
      </c>
      <c r="Q173" t="n">
        <v>-4.440892098500626e-15</v>
      </c>
      <c r="R173" t="n">
        <v>132.5884033360097</v>
      </c>
      <c r="S173" t="n">
        <v>17.11156371285935</v>
      </c>
      <c r="T173" t="n">
        <v>166.7113969842401</v>
      </c>
      <c r="U173" t="n">
        <v>4855.15622040839</v>
      </c>
      <c r="V173" t="n">
        <v>195.6666666666667</v>
      </c>
      <c r="W173" t="n">
        <v>654</v>
      </c>
      <c r="X173" t="n">
        <v>62.33333333333334</v>
      </c>
      <c r="Y173" t="n">
        <v>0</v>
      </c>
      <c r="Z173" t="n">
        <v>0.1455028039913388</v>
      </c>
      <c r="AA173" t="n">
        <v>1.512262003033385</v>
      </c>
      <c r="AB173" t="n">
        <v>61.94943755302614</v>
      </c>
      <c r="AC173" t="n">
        <v>4174.365477799412</v>
      </c>
      <c r="AD173" t="n">
        <v>4797.885354753197</v>
      </c>
      <c r="AE173" t="n">
        <v>1.092972233567015</v>
      </c>
      <c r="AF173" t="n">
        <v>15.57901565115952</v>
      </c>
      <c r="AG173" t="n">
        <v>147.726251175955</v>
      </c>
      <c r="AH173" t="n">
        <v>44594.64960534757</v>
      </c>
      <c r="AI173" t="n">
        <v>29059.58666619917</v>
      </c>
      <c r="AJ173" t="n">
        <v>-620.2805116760471</v>
      </c>
      <c r="AK173" t="n">
        <v>-139.0176431078185</v>
      </c>
      <c r="AL173" t="n">
        <v>-61.97769327747972</v>
      </c>
      <c r="AM173" t="n">
        <v>1.416086897470212</v>
      </c>
      <c r="AN173" t="n">
        <v>18.66576765242283</v>
      </c>
      <c r="AO173" t="n">
        <v>399.9570826382917</v>
      </c>
      <c r="AP173" t="n">
        <v>1001200.747779515</v>
      </c>
      <c r="AQ173" t="n">
        <v>0.2241822636989652</v>
      </c>
      <c r="AR173" t="n">
        <v>0.2109093870697612</v>
      </c>
      <c r="AS173" t="n">
        <v>0.1201153205955002</v>
      </c>
      <c r="AT173" t="n">
        <v>0.2361090816473309</v>
      </c>
      <c r="AU173" t="n">
        <v>0.2086839469884425</v>
      </c>
      <c r="AV173" t="n">
        <v>6.781593675719297</v>
      </c>
      <c r="AW173" t="n">
        <v>67.11108110791629</v>
      </c>
      <c r="AX173" t="n">
        <v>1960.732783983876</v>
      </c>
      <c r="AY173" t="n">
        <v>171134.0020765236</v>
      </c>
      <c r="AZ173" t="n">
        <v>190733.4535029209</v>
      </c>
      <c r="BA173" t="n">
        <v>7987.674682903707</v>
      </c>
      <c r="BB173" t="n">
        <v>21897.97862633587</v>
      </c>
      <c r="BC173" t="n">
        <v>29885.65330923958</v>
      </c>
      <c r="BD173" t="n">
        <v>2.100046355921368</v>
      </c>
      <c r="BE173" t="n">
        <v>0.6839594584511559</v>
      </c>
      <c r="BF173" t="n">
        <v>18.66576765242282</v>
      </c>
      <c r="BG173" t="n">
        <v>-4.440892098500626e-15</v>
      </c>
      <c r="BH173" t="n">
        <v>532.5454859743014</v>
      </c>
      <c r="BI173" t="n">
        <v>132.5884033360097</v>
      </c>
      <c r="BJ173" t="n">
        <v>65164.57683231571</v>
      </c>
      <c r="BK173" t="n">
        <v>21145.54697538155</v>
      </c>
      <c r="BL173" t="n">
        <v>43557.87321089065</v>
      </c>
      <c r="BM173" t="n">
        <v>-32.6113674498738</v>
      </c>
      <c r="BN173" t="n">
        <v>36059.6331781558</v>
      </c>
      <c r="BO173" t="n">
        <v>8674.451865740943</v>
      </c>
      <c r="BP173" t="n">
        <v>0.09788183378100762</v>
      </c>
      <c r="BQ173" t="n">
        <v>1.573766796235966</v>
      </c>
      <c r="BR173" t="n">
        <v>111.8102449683311</v>
      </c>
      <c r="BS173" t="n">
        <v>2975.730059077085</v>
      </c>
      <c r="BT173" t="n">
        <v>3515.301345220745</v>
      </c>
      <c r="BU173" t="n">
        <v>7505.934460308284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204</v>
      </c>
      <c r="C174" t="n">
        <v>75</v>
      </c>
      <c r="D174" t="n">
        <v>730.6823452815784</v>
      </c>
      <c r="E174" t="n">
        <v>7.18623398993874</v>
      </c>
      <c r="F174" t="n">
        <v>89.38955339561954</v>
      </c>
      <c r="G174" t="n">
        <v>1779.616619023525</v>
      </c>
      <c r="H174" t="n">
        <v>236392.4709066067</v>
      </c>
      <c r="I174" t="n">
        <v>209631.5356468849</v>
      </c>
      <c r="J174" t="n">
        <v>-571.8325714627049</v>
      </c>
      <c r="K174" t="n">
        <v>584.1844252779927</v>
      </c>
      <c r="L174" t="n">
        <v>-591.6593946371823</v>
      </c>
      <c r="M174" t="n">
        <v>2.100046355921368</v>
      </c>
      <c r="N174" t="n">
        <v>24.12416398188239</v>
      </c>
      <c r="O174" t="n">
        <v>532.5454859743014</v>
      </c>
      <c r="P174" t="n">
        <v>0.6930098897210973</v>
      </c>
      <c r="Q174" t="n">
        <v>-4.440892098500626e-15</v>
      </c>
      <c r="R174" t="n">
        <v>132.5884033360097</v>
      </c>
      <c r="S174" t="n">
        <v>17.12061414412929</v>
      </c>
      <c r="T174" t="n">
        <v>172.1697933136996</v>
      </c>
      <c r="U174" t="n">
        <v>4858.212358831273</v>
      </c>
      <c r="V174" t="n">
        <v>196</v>
      </c>
      <c r="W174" t="n">
        <v>654.6666666666666</v>
      </c>
      <c r="X174" t="n">
        <v>63</v>
      </c>
      <c r="Y174" t="n">
        <v>0</v>
      </c>
      <c r="Z174" t="n">
        <v>0.1455028039913388</v>
      </c>
      <c r="AA174" t="n">
        <v>1.513891316679005</v>
      </c>
      <c r="AB174" t="n">
        <v>62.02712705949637</v>
      </c>
      <c r="AC174" t="n">
        <v>4174.365568303724</v>
      </c>
      <c r="AD174" t="n">
        <v>4797.886165652166</v>
      </c>
      <c r="AE174" t="n">
        <v>1.092972233567015</v>
      </c>
      <c r="AF174" t="n">
        <v>15.57966056216724</v>
      </c>
      <c r="AG174" t="n">
        <v>147.8038466352242</v>
      </c>
      <c r="AH174" t="n">
        <v>44594.64964116926</v>
      </c>
      <c r="AI174" t="n">
        <v>29059.58698716725</v>
      </c>
      <c r="AJ174" t="n">
        <v>-664.2070516333464</v>
      </c>
      <c r="AK174" t="n">
        <v>-187.8334265511743</v>
      </c>
      <c r="AL174" t="n">
        <v>-92.8277162516476</v>
      </c>
      <c r="AM174" t="n">
        <v>1.40703646620027</v>
      </c>
      <c r="AN174" t="n">
        <v>24.12416398188239</v>
      </c>
      <c r="AO174" t="n">
        <v>399.9570826382917</v>
      </c>
      <c r="AP174" t="n">
        <v>1001186.021599111</v>
      </c>
      <c r="AQ174" t="n">
        <v>0.2242573911711046</v>
      </c>
      <c r="AR174" t="n">
        <v>0.2108210446429132</v>
      </c>
      <c r="AS174" t="n">
        <v>0.1195005635122116</v>
      </c>
      <c r="AT174" t="n">
        <v>0.236112495485259</v>
      </c>
      <c r="AU174" t="n">
        <v>0.2093085051885118</v>
      </c>
      <c r="AV174" t="n">
        <v>6.780627342088149</v>
      </c>
      <c r="AW174" t="n">
        <v>67.10635134068198</v>
      </c>
      <c r="AX174" t="n">
        <v>1964.764152153136</v>
      </c>
      <c r="AY174" t="n">
        <v>171113.7464927552</v>
      </c>
      <c r="AZ174" t="n">
        <v>190707.9100249872</v>
      </c>
      <c r="BA174" t="n">
        <v>8270.817990835689</v>
      </c>
      <c r="BB174" t="n">
        <v>21897.97862633587</v>
      </c>
      <c r="BC174" t="n">
        <v>30168.79661717156</v>
      </c>
      <c r="BD174" t="n">
        <v>2.100046355921368</v>
      </c>
      <c r="BE174" t="n">
        <v>0.6930098897210973</v>
      </c>
      <c r="BF174" t="n">
        <v>24.12416398188239</v>
      </c>
      <c r="BG174" t="n">
        <v>-4.440892098500626e-15</v>
      </c>
      <c r="BH174" t="n">
        <v>532.5454859743014</v>
      </c>
      <c r="BI174" t="n">
        <v>132.5884033360097</v>
      </c>
      <c r="BJ174" t="n">
        <v>65164.57683231571</v>
      </c>
      <c r="BK174" t="n">
        <v>21428.69028331353</v>
      </c>
      <c r="BL174" t="n">
        <v>56446.51154382704</v>
      </c>
      <c r="BM174" t="n">
        <v>-32.6113674498738</v>
      </c>
      <c r="BN174" t="n">
        <v>36059.6331781558</v>
      </c>
      <c r="BO174" t="n">
        <v>8674.451865740943</v>
      </c>
      <c r="BP174" t="n">
        <v>0.09788183378100762</v>
      </c>
      <c r="BQ174" t="n">
        <v>2.009076035467987</v>
      </c>
      <c r="BR174" t="n">
        <v>111.8102449683311</v>
      </c>
      <c r="BS174" t="n">
        <v>2975.730059077085</v>
      </c>
      <c r="BT174" t="n">
        <v>4543.175286357353</v>
      </c>
      <c r="BU174" t="n">
        <v>7505.934460308284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204</v>
      </c>
      <c r="C175" t="n">
        <v>75</v>
      </c>
      <c r="D175" t="n">
        <v>730.6971752983096</v>
      </c>
      <c r="E175" t="n">
        <v>7.18623398993874</v>
      </c>
      <c r="F175" t="n">
        <v>89.38955339561954</v>
      </c>
      <c r="G175" t="n">
        <v>1779.918202710188</v>
      </c>
      <c r="H175" t="n">
        <v>236392.4709066067</v>
      </c>
      <c r="I175" t="n">
        <v>209631.5356468849</v>
      </c>
      <c r="J175" t="n">
        <v>-571.8325714627049</v>
      </c>
      <c r="K175" t="n">
        <v>584.1844252779927</v>
      </c>
      <c r="L175" t="n">
        <v>-591.6593946371823</v>
      </c>
      <c r="M175" t="n">
        <v>2.100046355921368</v>
      </c>
      <c r="N175" t="n">
        <v>24.12416398188239</v>
      </c>
      <c r="O175" t="n">
        <v>532.5454859743014</v>
      </c>
      <c r="P175" t="n">
        <v>0.697535105356068</v>
      </c>
      <c r="Q175" t="n">
        <v>-4.440892098500626e-15</v>
      </c>
      <c r="R175" t="n">
        <v>132.5884033360097</v>
      </c>
      <c r="S175" t="n">
        <v>17.12513935976426</v>
      </c>
      <c r="T175" t="n">
        <v>172.1697933136996</v>
      </c>
      <c r="U175" t="n">
        <v>4858.212358831273</v>
      </c>
      <c r="V175" t="n">
        <v>196</v>
      </c>
      <c r="W175" t="n">
        <v>655</v>
      </c>
      <c r="X175" t="n">
        <v>63</v>
      </c>
      <c r="Y175" t="n">
        <v>0</v>
      </c>
      <c r="Z175" t="n">
        <v>0.1455028039913388</v>
      </c>
      <c r="AA175" t="n">
        <v>1.513891316679005</v>
      </c>
      <c r="AB175" t="n">
        <v>62.0361515485736</v>
      </c>
      <c r="AC175" t="n">
        <v>4174.36561355588</v>
      </c>
      <c r="AD175" t="n">
        <v>4797.886165652166</v>
      </c>
      <c r="AE175" t="n">
        <v>1.092972233567015</v>
      </c>
      <c r="AF175" t="n">
        <v>15.57966056216724</v>
      </c>
      <c r="AG175" t="n">
        <v>147.8128711243014</v>
      </c>
      <c r="AH175" t="n">
        <v>44594.6496590801</v>
      </c>
      <c r="AI175" t="n">
        <v>29059.58698716725</v>
      </c>
      <c r="AJ175" t="n">
        <v>-729.0978656596682</v>
      </c>
      <c r="AK175" t="n">
        <v>-213.5640728115639</v>
      </c>
      <c r="AL175" t="n">
        <v>-245.254285464564</v>
      </c>
      <c r="AM175" t="n">
        <v>1.402511250565299</v>
      </c>
      <c r="AN175" t="n">
        <v>24.12416398188239</v>
      </c>
      <c r="AO175" t="n">
        <v>399.9570826382917</v>
      </c>
      <c r="AP175" t="n">
        <v>1002150.591527339</v>
      </c>
      <c r="AQ175" t="n">
        <v>0.224339317279795</v>
      </c>
      <c r="AR175" t="n">
        <v>0.2109035421982236</v>
      </c>
      <c r="AS175" t="n">
        <v>0.1197654729487361</v>
      </c>
      <c r="AT175" t="n">
        <v>0.2358851782408571</v>
      </c>
      <c r="AU175" t="n">
        <v>0.2091064893323882</v>
      </c>
      <c r="AV175" t="n">
        <v>6.780095268737132</v>
      </c>
      <c r="AW175" t="n">
        <v>67.09838358713205</v>
      </c>
      <c r="AX175" t="n">
        <v>1964.64710274188</v>
      </c>
      <c r="AY175" t="n">
        <v>171108.7556156306</v>
      </c>
      <c r="AZ175" t="n">
        <v>190711.2069473209</v>
      </c>
      <c r="BA175" t="n">
        <v>8412.389644801679</v>
      </c>
      <c r="BB175" t="n">
        <v>21897.97862633587</v>
      </c>
      <c r="BC175" t="n">
        <v>30310.36827113755</v>
      </c>
      <c r="BD175" t="n">
        <v>2.100046355921368</v>
      </c>
      <c r="BE175" t="n">
        <v>0.697535105356068</v>
      </c>
      <c r="BF175" t="n">
        <v>24.12416398188239</v>
      </c>
      <c r="BG175" t="n">
        <v>-4.440892098500626e-15</v>
      </c>
      <c r="BH175" t="n">
        <v>532.5454859743014</v>
      </c>
      <c r="BI175" t="n">
        <v>132.5884033360097</v>
      </c>
      <c r="BJ175" t="n">
        <v>65164.57683231571</v>
      </c>
      <c r="BK175" t="n">
        <v>21570.26193727952</v>
      </c>
      <c r="BL175" t="n">
        <v>56446.51154382704</v>
      </c>
      <c r="BM175" t="n">
        <v>-32.6113674498738</v>
      </c>
      <c r="BN175" t="n">
        <v>36059.6331781558</v>
      </c>
      <c r="BO175" t="n">
        <v>8674.451865740943</v>
      </c>
      <c r="BP175" t="n">
        <v>0.09788183378100762</v>
      </c>
      <c r="BQ175" t="n">
        <v>2.009076035467987</v>
      </c>
      <c r="BR175" t="n">
        <v>111.8102449683311</v>
      </c>
      <c r="BS175" t="n">
        <v>2975.730059077085</v>
      </c>
      <c r="BT175" t="n">
        <v>4543.175286357353</v>
      </c>
      <c r="BU175" t="n">
        <v>7505.934460308284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204</v>
      </c>
      <c r="C176" t="n">
        <v>75</v>
      </c>
      <c r="D176" t="n">
        <v>730.6971752983096</v>
      </c>
      <c r="E176" t="n">
        <v>7.18623398993874</v>
      </c>
      <c r="F176" t="n">
        <v>89.38955339561954</v>
      </c>
      <c r="G176" t="n">
        <v>1778.030038330664</v>
      </c>
      <c r="H176" t="n">
        <v>236392.4709066067</v>
      </c>
      <c r="I176" t="n">
        <v>209631.5356468849</v>
      </c>
      <c r="J176" t="n">
        <v>-361.6385282138093</v>
      </c>
      <c r="K176" t="n">
        <v>584.1844252779927</v>
      </c>
      <c r="L176" t="n">
        <v>-591.6593946371823</v>
      </c>
      <c r="M176" t="n">
        <v>2.461800990322757</v>
      </c>
      <c r="N176" t="n">
        <v>24.12416398188239</v>
      </c>
      <c r="O176" t="n">
        <v>428.1047205106636</v>
      </c>
      <c r="P176" t="n">
        <v>0.697535105356068</v>
      </c>
      <c r="Q176" t="n">
        <v>-4.440892098500626e-15</v>
      </c>
      <c r="R176" t="n">
        <v>132.5884033360097</v>
      </c>
      <c r="S176" t="n">
        <v>17.48689399416565</v>
      </c>
      <c r="T176" t="n">
        <v>172.1697933136996</v>
      </c>
      <c r="U176" t="n">
        <v>4962.653124294911</v>
      </c>
      <c r="V176" t="n">
        <v>197.3333333333333</v>
      </c>
      <c r="W176" t="n">
        <v>655</v>
      </c>
      <c r="X176" t="n">
        <v>63</v>
      </c>
      <c r="Y176" t="n">
        <v>0</v>
      </c>
      <c r="Z176" t="n">
        <v>0.1455432939399825</v>
      </c>
      <c r="AA176" t="n">
        <v>1.513891316679005</v>
      </c>
      <c r="AB176" t="n">
        <v>63.16736009932026</v>
      </c>
      <c r="AC176" t="n">
        <v>4174.36561355588</v>
      </c>
      <c r="AD176" t="n">
        <v>4797.886165652166</v>
      </c>
      <c r="AE176" t="n">
        <v>1.092988259444946</v>
      </c>
      <c r="AF176" t="n">
        <v>15.57966056216724</v>
      </c>
      <c r="AG176" t="n">
        <v>148.2606022466092</v>
      </c>
      <c r="AH176" t="n">
        <v>44594.6496590801</v>
      </c>
      <c r="AI176" t="n">
        <v>29059.58698716725</v>
      </c>
      <c r="AJ176" t="n">
        <v>-785.5042233063631</v>
      </c>
      <c r="AK176" t="n">
        <v>-286.0715447620066</v>
      </c>
      <c r="AL176" t="n">
        <v>-104.9280237258138</v>
      </c>
      <c r="AM176" t="n">
        <v>1.764265884966689</v>
      </c>
      <c r="AN176" t="n">
        <v>24.12416398188239</v>
      </c>
      <c r="AO176" t="n">
        <v>295.5163171746539</v>
      </c>
      <c r="AP176" t="n">
        <v>1003446.736238167</v>
      </c>
      <c r="AQ176" t="n">
        <v>0.2243964274256225</v>
      </c>
      <c r="AR176" t="n">
        <v>0.2106311196561564</v>
      </c>
      <c r="AS176" t="n">
        <v>0.1205424428213693</v>
      </c>
      <c r="AT176" t="n">
        <v>0.2355864355119973</v>
      </c>
      <c r="AU176" t="n">
        <v>0.2088435745848544</v>
      </c>
      <c r="AV176" t="n">
        <v>6.778626370641089</v>
      </c>
      <c r="AW176" t="n">
        <v>67.09137364109132</v>
      </c>
      <c r="AX176" t="n">
        <v>1962.66187269614</v>
      </c>
      <c r="AY176" t="n">
        <v>171077.8156722782</v>
      </c>
      <c r="AZ176" t="n">
        <v>190690.3652182446</v>
      </c>
      <c r="BA176" t="n">
        <v>8412.389644801679</v>
      </c>
      <c r="BB176" t="n">
        <v>21897.97862633587</v>
      </c>
      <c r="BC176" t="n">
        <v>30310.36827113755</v>
      </c>
      <c r="BD176" t="n">
        <v>2.461800990322757</v>
      </c>
      <c r="BE176" t="n">
        <v>0.697535105356068</v>
      </c>
      <c r="BF176" t="n">
        <v>24.12416398188239</v>
      </c>
      <c r="BG176" t="n">
        <v>-4.440892098500626e-15</v>
      </c>
      <c r="BH176" t="n">
        <v>428.1047205106636</v>
      </c>
      <c r="BI176" t="n">
        <v>132.5884033360097</v>
      </c>
      <c r="BJ176" t="n">
        <v>76512.67805807783</v>
      </c>
      <c r="BK176" t="n">
        <v>21570.26193727952</v>
      </c>
      <c r="BL176" t="n">
        <v>56446.51154382704</v>
      </c>
      <c r="BM176" t="n">
        <v>-32.6113674498738</v>
      </c>
      <c r="BN176" t="n">
        <v>28961.61548586738</v>
      </c>
      <c r="BO176" t="n">
        <v>8674.451865740943</v>
      </c>
      <c r="BP176" t="n">
        <v>0.1727404319137986</v>
      </c>
      <c r="BQ176" t="n">
        <v>2.009076035467987</v>
      </c>
      <c r="BR176" t="n">
        <v>71.1306782744184</v>
      </c>
      <c r="BS176" t="n">
        <v>5324.014969470197</v>
      </c>
      <c r="BT176" t="n">
        <v>4543.175286357353</v>
      </c>
      <c r="BU176" t="n">
        <v>4741.264143825888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204</v>
      </c>
      <c r="C177" t="n">
        <v>75</v>
      </c>
      <c r="D177" t="n">
        <v>730.6992541318663</v>
      </c>
      <c r="E177" t="n">
        <v>7.186325037849929</v>
      </c>
      <c r="F177" t="n">
        <v>89.33937436352814</v>
      </c>
      <c r="G177" t="n">
        <v>1777.085956140903</v>
      </c>
      <c r="H177" t="n">
        <v>236392.4709066067</v>
      </c>
      <c r="I177" t="n">
        <v>209736.8884624076</v>
      </c>
      <c r="J177" t="n">
        <v>-231.1224171106588</v>
      </c>
      <c r="K177" t="n">
        <v>584.1844252779927</v>
      </c>
      <c r="L177" t="n">
        <v>-591.6593946371823</v>
      </c>
      <c r="M177" t="n">
        <v>2.642678307523452</v>
      </c>
      <c r="N177" t="n">
        <v>18.95818065287992</v>
      </c>
      <c r="O177" t="n">
        <v>375.8843377788447</v>
      </c>
      <c r="P177" t="n">
        <v>0.697535105356068</v>
      </c>
      <c r="Q177" t="n">
        <v>-4.440892098500626e-15</v>
      </c>
      <c r="R177" t="n">
        <v>92.88325114846201</v>
      </c>
      <c r="S177" t="n">
        <v>17.66777131136634</v>
      </c>
      <c r="T177" t="n">
        <v>177.3357766427021</v>
      </c>
      <c r="U177" t="n">
        <v>5054.578659214278</v>
      </c>
      <c r="V177" t="n">
        <v>198.6666666666667</v>
      </c>
      <c r="W177" t="n">
        <v>655.6666666666666</v>
      </c>
      <c r="X177" t="n">
        <v>63</v>
      </c>
      <c r="Y177" t="n">
        <v>0</v>
      </c>
      <c r="Z177" t="n">
        <v>0.1455639936465849</v>
      </c>
      <c r="AA177" t="n">
        <v>1.572449430969816</v>
      </c>
      <c r="AB177" t="n">
        <v>63.73296437469357</v>
      </c>
      <c r="AC177" t="n">
        <v>4174.36561355588</v>
      </c>
      <c r="AD177" t="n">
        <v>4798.283217174041</v>
      </c>
      <c r="AE177" t="n">
        <v>1.092996727116192</v>
      </c>
      <c r="AF177" t="n">
        <v>15.60283778458165</v>
      </c>
      <c r="AG177" t="n">
        <v>148.4844678077631</v>
      </c>
      <c r="AH177" t="n">
        <v>44594.6496590801</v>
      </c>
      <c r="AI177" t="n">
        <v>29059.74413962245</v>
      </c>
      <c r="AJ177" t="n">
        <v>-802.3850456774967</v>
      </c>
      <c r="AK177" t="n">
        <v>-191.5902492212211</v>
      </c>
      <c r="AL177" t="n">
        <v>-105.8304454622844</v>
      </c>
      <c r="AM177" t="n">
        <v>1.945143202167384</v>
      </c>
      <c r="AN177" t="n">
        <v>18.95818065287993</v>
      </c>
      <c r="AO177" t="n">
        <v>283.0010866303826</v>
      </c>
      <c r="AP177" t="n">
        <v>1003914.655193148</v>
      </c>
      <c r="AQ177" t="n">
        <v>0.2245503092539707</v>
      </c>
      <c r="AR177" t="n">
        <v>0.2109343774347285</v>
      </c>
      <c r="AS177" t="n">
        <v>0.1203036134330709</v>
      </c>
      <c r="AT177" t="n">
        <v>0.2354706843692068</v>
      </c>
      <c r="AU177" t="n">
        <v>0.2087410155090232</v>
      </c>
      <c r="AV177" t="n">
        <v>6.777446409262864</v>
      </c>
      <c r="AW177" t="n">
        <v>67.0717581677622</v>
      </c>
      <c r="AX177" t="n">
        <v>1962.471243951078</v>
      </c>
      <c r="AY177" t="n">
        <v>171053.6858558027</v>
      </c>
      <c r="AZ177" t="n">
        <v>190669.6181092699</v>
      </c>
      <c r="BA177" t="n">
        <v>8412.389644801679</v>
      </c>
      <c r="BB177" t="n">
        <v>19304.84754482719</v>
      </c>
      <c r="BC177" t="n">
        <v>27717.23718962887</v>
      </c>
      <c r="BD177" t="n">
        <v>2.642678307523452</v>
      </c>
      <c r="BE177" t="n">
        <v>0.697535105356068</v>
      </c>
      <c r="BF177" t="n">
        <v>18.95818065287992</v>
      </c>
      <c r="BG177" t="n">
        <v>-4.440892098500626e-15</v>
      </c>
      <c r="BH177" t="n">
        <v>375.8843377788447</v>
      </c>
      <c r="BI177" t="n">
        <v>92.88325114846201</v>
      </c>
      <c r="BJ177" t="n">
        <v>82186.72867095891</v>
      </c>
      <c r="BK177" t="n">
        <v>21570.26193727952</v>
      </c>
      <c r="BL177" t="n">
        <v>44208.51313272423</v>
      </c>
      <c r="BM177" t="n">
        <v>-32.6113674498738</v>
      </c>
      <c r="BN177" t="n">
        <v>25412.60663972317</v>
      </c>
      <c r="BO177" t="n">
        <v>5976.00484219496</v>
      </c>
      <c r="BP177" t="n">
        <v>0.2101697309801941</v>
      </c>
      <c r="BQ177" t="n">
        <v>1.540310490286705</v>
      </c>
      <c r="BR177" t="n">
        <v>50.79089492746203</v>
      </c>
      <c r="BS177" t="n">
        <v>6498.157424666754</v>
      </c>
      <c r="BT177" t="n">
        <v>3432.689318487221</v>
      </c>
      <c r="BU177" t="n">
        <v>3358.928985584689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204</v>
      </c>
      <c r="C178" t="n">
        <v>75</v>
      </c>
      <c r="D178" t="n">
        <v>730.711278304736</v>
      </c>
      <c r="E178" t="n">
        <v>7.186325037849929</v>
      </c>
      <c r="F178" t="n">
        <v>89.32125830867376</v>
      </c>
      <c r="G178" t="n">
        <v>1777.085956140903</v>
      </c>
      <c r="H178" t="n">
        <v>236392.4709066067</v>
      </c>
      <c r="I178" t="n">
        <v>209789.564870169</v>
      </c>
      <c r="J178" t="n">
        <v>-218.4128723713075</v>
      </c>
      <c r="K178" t="n">
        <v>584.1844252779927</v>
      </c>
      <c r="L178" t="n">
        <v>-591.6593946371823</v>
      </c>
      <c r="M178" t="n">
        <v>2.642678307523452</v>
      </c>
      <c r="N178" t="n">
        <v>16.37518898837869</v>
      </c>
      <c r="O178" t="n">
        <v>375.8843377788447</v>
      </c>
      <c r="P178" t="n">
        <v>1.247182061968209</v>
      </c>
      <c r="Q178" t="n">
        <v>-4.440892098500626e-15</v>
      </c>
      <c r="R178" t="n">
        <v>73.03067505468819</v>
      </c>
      <c r="S178" t="n">
        <v>18.21741826797848</v>
      </c>
      <c r="T178" t="n">
        <v>179.9187683072034</v>
      </c>
      <c r="U178" t="n">
        <v>5074.431235308051</v>
      </c>
      <c r="V178" t="n">
        <v>199</v>
      </c>
      <c r="W178" t="n">
        <v>656.6666666666666</v>
      </c>
      <c r="X178" t="n">
        <v>63</v>
      </c>
      <c r="Y178" t="n">
        <v>0</v>
      </c>
      <c r="Z178" t="n">
        <v>0.1455639936465849</v>
      </c>
      <c r="AA178" t="n">
        <v>1.60173538460161</v>
      </c>
      <c r="AB178" t="n">
        <v>63.73296437469357</v>
      </c>
      <c r="AC178" t="n">
        <v>4174.365672770655</v>
      </c>
      <c r="AD178" t="n">
        <v>4798.481742934979</v>
      </c>
      <c r="AE178" t="n">
        <v>1.092996727116192</v>
      </c>
      <c r="AF178" t="n">
        <v>15.61443329227524</v>
      </c>
      <c r="AG178" t="n">
        <v>148.4844678077631</v>
      </c>
      <c r="AH178" t="n">
        <v>44594.64968251713</v>
      </c>
      <c r="AI178" t="n">
        <v>29059.82271585004</v>
      </c>
      <c r="AJ178" t="n">
        <v>-945.043895322834</v>
      </c>
      <c r="AK178" t="n">
        <v>-220.4000525711836</v>
      </c>
      <c r="AL178" t="n">
        <v>-191.5631316148455</v>
      </c>
      <c r="AM178" t="n">
        <v>1.395496245555242</v>
      </c>
      <c r="AN178" t="n">
        <v>16.37518898837869</v>
      </c>
      <c r="AO178" t="n">
        <v>302.8536627241565</v>
      </c>
      <c r="AP178" t="n">
        <v>1003897.177201504</v>
      </c>
      <c r="AQ178" t="n">
        <v>0.2245570637562287</v>
      </c>
      <c r="AR178" t="n">
        <v>0.2107604339904191</v>
      </c>
      <c r="AS178" t="n">
        <v>0.1203057079359722</v>
      </c>
      <c r="AT178" t="n">
        <v>0.2354747839470791</v>
      </c>
      <c r="AU178" t="n">
        <v>0.208902010370301</v>
      </c>
      <c r="AV178" t="n">
        <v>6.777242188333326</v>
      </c>
      <c r="AW178" t="n">
        <v>67.0795209282297</v>
      </c>
      <c r="AX178" t="n">
        <v>1962.412366730105</v>
      </c>
      <c r="AY178" t="n">
        <v>171048.6328475029</v>
      </c>
      <c r="AZ178" t="n">
        <v>190663.8756295674</v>
      </c>
      <c r="BA178" t="n">
        <v>25715.06697310838</v>
      </c>
      <c r="BB178" t="n">
        <v>18008.28200407285</v>
      </c>
      <c r="BC178" t="n">
        <v>43723.34897718124</v>
      </c>
      <c r="BD178" t="n">
        <v>2.642678307523452</v>
      </c>
      <c r="BE178" t="n">
        <v>1.247182061968209</v>
      </c>
      <c r="BF178" t="n">
        <v>16.37518898837869</v>
      </c>
      <c r="BG178" t="n">
        <v>-4.440892098500626e-15</v>
      </c>
      <c r="BH178" t="n">
        <v>375.8843377788447</v>
      </c>
      <c r="BI178" t="n">
        <v>73.03067505468819</v>
      </c>
      <c r="BJ178" t="n">
        <v>82186.72867095891</v>
      </c>
      <c r="BK178" t="n">
        <v>38872.93926558622</v>
      </c>
      <c r="BL178" t="n">
        <v>38089.51392717283</v>
      </c>
      <c r="BM178" t="n">
        <v>-32.6113674498738</v>
      </c>
      <c r="BN178" t="n">
        <v>25412.60663972317</v>
      </c>
      <c r="BO178" t="n">
        <v>4626.781330421969</v>
      </c>
      <c r="BP178" t="n">
        <v>0.2101697309801941</v>
      </c>
      <c r="BQ178" t="n">
        <v>1.305927717696064</v>
      </c>
      <c r="BR178" t="n">
        <v>50.79089492746203</v>
      </c>
      <c r="BS178" t="n">
        <v>6498.157424666754</v>
      </c>
      <c r="BT178" t="n">
        <v>2877.446334552154</v>
      </c>
      <c r="BU178" t="n">
        <v>3358.928985584689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204</v>
      </c>
      <c r="C179" t="n">
        <v>75</v>
      </c>
      <c r="D179" t="n">
        <v>730.7133540269764</v>
      </c>
      <c r="E179" t="n">
        <v>7.186325037849929</v>
      </c>
      <c r="F179" t="n">
        <v>89.3224599832738</v>
      </c>
      <c r="G179" t="n">
        <v>1777.085956140903</v>
      </c>
      <c r="H179" t="n">
        <v>236392.4709066067</v>
      </c>
      <c r="I179" t="n">
        <v>209789.5653456718</v>
      </c>
      <c r="J179" t="n">
        <v>-218.4128723713075</v>
      </c>
      <c r="K179" t="n">
        <v>584.1844252779927</v>
      </c>
      <c r="L179" t="n">
        <v>-591.6593946371823</v>
      </c>
      <c r="M179" t="n">
        <v>2.642678307523452</v>
      </c>
      <c r="N179" t="n">
        <v>16.37518898837869</v>
      </c>
      <c r="O179" t="n">
        <v>375.8843377788447</v>
      </c>
      <c r="P179" t="n">
        <v>1.52200554027428</v>
      </c>
      <c r="Q179" t="n">
        <v>-4.440892098500626e-15</v>
      </c>
      <c r="R179" t="n">
        <v>73.03067505468819</v>
      </c>
      <c r="S179" t="n">
        <v>18.49224174628456</v>
      </c>
      <c r="T179" t="n">
        <v>179.9187683072034</v>
      </c>
      <c r="U179" t="n">
        <v>5074.431235308051</v>
      </c>
      <c r="V179" t="n">
        <v>199</v>
      </c>
      <c r="W179" t="n">
        <v>657</v>
      </c>
      <c r="X179" t="n">
        <v>63.66666666666666</v>
      </c>
      <c r="Y179" t="n">
        <v>0</v>
      </c>
      <c r="Z179" t="n">
        <v>0.1455639936465849</v>
      </c>
      <c r="AA179" t="n">
        <v>1.601736652124533</v>
      </c>
      <c r="AB179" t="n">
        <v>63.73296437469357</v>
      </c>
      <c r="AC179" t="n">
        <v>4174.365702378042</v>
      </c>
      <c r="AD179" t="n">
        <v>4798.482218437758</v>
      </c>
      <c r="AE179" t="n">
        <v>1.092996727116192</v>
      </c>
      <c r="AF179" t="n">
        <v>15.61443455979816</v>
      </c>
      <c r="AG179" t="n">
        <v>148.4844678077631</v>
      </c>
      <c r="AH179" t="n">
        <v>44594.64969423565</v>
      </c>
      <c r="AI179" t="n">
        <v>29059.82290405252</v>
      </c>
      <c r="AJ179" t="n">
        <v>-1016.373320145503</v>
      </c>
      <c r="AK179" t="n">
        <v>-267.4887121251666</v>
      </c>
      <c r="AL179" t="n">
        <v>-208.1004891818001</v>
      </c>
      <c r="AM179" t="n">
        <v>1.120672767249171</v>
      </c>
      <c r="AN179" t="n">
        <v>16.37518898837869</v>
      </c>
      <c r="AO179" t="n">
        <v>302.8536627241565</v>
      </c>
      <c r="AP179" t="n">
        <v>1005771.918183286</v>
      </c>
      <c r="AQ179" t="n">
        <v>0.2249245353724182</v>
      </c>
      <c r="AR179" t="n">
        <v>0.2111501425884187</v>
      </c>
      <c r="AS179" t="n">
        <v>0.120370903513765</v>
      </c>
      <c r="AT179" t="n">
        <v>0.2350417977900009</v>
      </c>
      <c r="AU179" t="n">
        <v>0.2085126207353973</v>
      </c>
      <c r="AV179" t="n">
        <v>6.776368778036063</v>
      </c>
      <c r="AW179" t="n">
        <v>67.06642546691107</v>
      </c>
      <c r="AX179" t="n">
        <v>1962.218563276291</v>
      </c>
      <c r="AY179" t="n">
        <v>171055.4075035313</v>
      </c>
      <c r="AZ179" t="n">
        <v>190687.1776505066</v>
      </c>
      <c r="BA179" t="n">
        <v>34366.40563726173</v>
      </c>
      <c r="BB179" t="n">
        <v>18008.28200407285</v>
      </c>
      <c r="BC179" t="n">
        <v>52374.68764133458</v>
      </c>
      <c r="BD179" t="n">
        <v>2.642678307523452</v>
      </c>
      <c r="BE179" t="n">
        <v>1.52200554027428</v>
      </c>
      <c r="BF179" t="n">
        <v>16.37518898837869</v>
      </c>
      <c r="BG179" t="n">
        <v>-4.440892098500626e-15</v>
      </c>
      <c r="BH179" t="n">
        <v>375.8843377788447</v>
      </c>
      <c r="BI179" t="n">
        <v>73.03067505468819</v>
      </c>
      <c r="BJ179" t="n">
        <v>82186.72867095891</v>
      </c>
      <c r="BK179" t="n">
        <v>47524.27792973958</v>
      </c>
      <c r="BL179" t="n">
        <v>38089.51392717283</v>
      </c>
      <c r="BM179" t="n">
        <v>-32.6113674498738</v>
      </c>
      <c r="BN179" t="n">
        <v>25412.60663972317</v>
      </c>
      <c r="BO179" t="n">
        <v>4626.781330421969</v>
      </c>
      <c r="BP179" t="n">
        <v>0.2101697309801941</v>
      </c>
      <c r="BQ179" t="n">
        <v>1.305927717696064</v>
      </c>
      <c r="BR179" t="n">
        <v>50.79089492746203</v>
      </c>
      <c r="BS179" t="n">
        <v>6498.157424666754</v>
      </c>
      <c r="BT179" t="n">
        <v>2877.446334552154</v>
      </c>
      <c r="BU179" t="n">
        <v>3358.928985584689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204</v>
      </c>
      <c r="C180" t="n">
        <v>75</v>
      </c>
      <c r="D180" t="n">
        <v>730.7133540269764</v>
      </c>
      <c r="E180" t="n">
        <v>7.186325037849929</v>
      </c>
      <c r="F180" t="n">
        <v>89.3224599832738</v>
      </c>
      <c r="G180" t="n">
        <v>1777.085956140903</v>
      </c>
      <c r="H180" t="n">
        <v>236392.4709066067</v>
      </c>
      <c r="I180" t="n">
        <v>209789.5655834232</v>
      </c>
      <c r="J180" t="n">
        <v>-218.4128723713075</v>
      </c>
      <c r="K180" t="n">
        <v>584.1844252779927</v>
      </c>
      <c r="L180" t="n">
        <v>-591.6593946371823</v>
      </c>
      <c r="M180" t="n">
        <v>2.642678307523452</v>
      </c>
      <c r="N180" t="n">
        <v>16.37518898837869</v>
      </c>
      <c r="O180" t="n">
        <v>375.8843377788447</v>
      </c>
      <c r="P180" t="n">
        <v>1.52200554027428</v>
      </c>
      <c r="Q180" t="n">
        <v>-4.440892098500626e-15</v>
      </c>
      <c r="R180" t="n">
        <v>73.03067505468819</v>
      </c>
      <c r="S180" t="n">
        <v>18.49224174628456</v>
      </c>
      <c r="T180" t="n">
        <v>179.9187683072034</v>
      </c>
      <c r="U180" t="n">
        <v>5074.431235308051</v>
      </c>
      <c r="V180" t="n">
        <v>199</v>
      </c>
      <c r="W180" t="n">
        <v>657</v>
      </c>
      <c r="X180" t="n">
        <v>64</v>
      </c>
      <c r="Y180" t="n">
        <v>0</v>
      </c>
      <c r="Z180" t="n">
        <v>0.1455639936465849</v>
      </c>
      <c r="AA180" t="n">
        <v>1.601736652124533</v>
      </c>
      <c r="AB180" t="n">
        <v>63.73296437469357</v>
      </c>
      <c r="AC180" t="n">
        <v>4174.365702378042</v>
      </c>
      <c r="AD180" t="n">
        <v>4798.482456189148</v>
      </c>
      <c r="AE180" t="n">
        <v>1.092996727116192</v>
      </c>
      <c r="AF180" t="n">
        <v>15.61443455979816</v>
      </c>
      <c r="AG180" t="n">
        <v>148.4844678077631</v>
      </c>
      <c r="AH180" t="n">
        <v>44594.64969423565</v>
      </c>
      <c r="AI180" t="n">
        <v>29059.82299815376</v>
      </c>
      <c r="AJ180" t="n">
        <v>-961.9273613058627</v>
      </c>
      <c r="AK180" t="n">
        <v>-211.3218138950278</v>
      </c>
      <c r="AL180" t="n">
        <v>-153.7280586304792</v>
      </c>
      <c r="AM180" t="n">
        <v>1.120672767249171</v>
      </c>
      <c r="AN180" t="n">
        <v>16.37518898837869</v>
      </c>
      <c r="AO180" t="n">
        <v>302.8536627241565</v>
      </c>
      <c r="AP180" t="n">
        <v>1005785.343080212</v>
      </c>
      <c r="AQ180" t="n">
        <v>0.2249215331525863</v>
      </c>
      <c r="AR180" t="n">
        <v>0.211150164874092</v>
      </c>
      <c r="AS180" t="n">
        <v>0.1203692968419401</v>
      </c>
      <c r="AT180" t="n">
        <v>0.2350386605282277</v>
      </c>
      <c r="AU180" t="n">
        <v>0.2085203446031541</v>
      </c>
      <c r="AV180" t="n">
        <v>6.776368876611651</v>
      </c>
      <c r="AW180" t="n">
        <v>67.06647953957035</v>
      </c>
      <c r="AX180" t="n">
        <v>1962.22075457085</v>
      </c>
      <c r="AY180" t="n">
        <v>171055.3649944523</v>
      </c>
      <c r="AZ180" t="n">
        <v>190686.5537865358</v>
      </c>
      <c r="BA180" t="n">
        <v>34366.40563726173</v>
      </c>
      <c r="BB180" t="n">
        <v>18008.28200407285</v>
      </c>
      <c r="BC180" t="n">
        <v>52374.68764133458</v>
      </c>
      <c r="BD180" t="n">
        <v>2.642678307523452</v>
      </c>
      <c r="BE180" t="n">
        <v>1.52200554027428</v>
      </c>
      <c r="BF180" t="n">
        <v>16.37518898837869</v>
      </c>
      <c r="BG180" t="n">
        <v>-4.440892098500626e-15</v>
      </c>
      <c r="BH180" t="n">
        <v>375.8843377788447</v>
      </c>
      <c r="BI180" t="n">
        <v>73.03067505468819</v>
      </c>
      <c r="BJ180" t="n">
        <v>82186.72867095891</v>
      </c>
      <c r="BK180" t="n">
        <v>47524.27792973958</v>
      </c>
      <c r="BL180" t="n">
        <v>38089.51392717283</v>
      </c>
      <c r="BM180" t="n">
        <v>-32.6113674498738</v>
      </c>
      <c r="BN180" t="n">
        <v>25412.60663972317</v>
      </c>
      <c r="BO180" t="n">
        <v>4626.781330421969</v>
      </c>
      <c r="BP180" t="n">
        <v>0.2101697309801941</v>
      </c>
      <c r="BQ180" t="n">
        <v>1.305927717696064</v>
      </c>
      <c r="BR180" t="n">
        <v>50.79089492746203</v>
      </c>
      <c r="BS180" t="n">
        <v>6498.157424666754</v>
      </c>
      <c r="BT180" t="n">
        <v>2877.446334552154</v>
      </c>
      <c r="BU180" t="n">
        <v>3358.928985584689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204</v>
      </c>
      <c r="C181" t="n">
        <v>75</v>
      </c>
      <c r="D181" t="n">
        <v>730.7133540269764</v>
      </c>
      <c r="E181" t="n">
        <v>7.186325037849929</v>
      </c>
      <c r="F181" t="n">
        <v>89.3224599832738</v>
      </c>
      <c r="G181" t="n">
        <v>1775.454064701548</v>
      </c>
      <c r="H181" t="n">
        <v>236392.4709066067</v>
      </c>
      <c r="I181" t="n">
        <v>209789.5655834232</v>
      </c>
      <c r="J181" t="n">
        <v>-97.19789254735242</v>
      </c>
      <c r="K181" t="n">
        <v>584.1844252779927</v>
      </c>
      <c r="L181" t="n">
        <v>-591.6593946371823</v>
      </c>
      <c r="M181" t="n">
        <v>2.642678307523452</v>
      </c>
      <c r="N181" t="n">
        <v>16.37518898837869</v>
      </c>
      <c r="O181" t="n">
        <v>313.788935217403</v>
      </c>
      <c r="P181" t="n">
        <v>1.52200554027428</v>
      </c>
      <c r="Q181" t="n">
        <v>-4.440892098500626e-15</v>
      </c>
      <c r="R181" t="n">
        <v>73.03067505468819</v>
      </c>
      <c r="S181" t="n">
        <v>18.49224174628456</v>
      </c>
      <c r="T181" t="n">
        <v>179.9187683072034</v>
      </c>
      <c r="U181" t="n">
        <v>5136.526637869493</v>
      </c>
      <c r="V181" t="n">
        <v>199.6666666666667</v>
      </c>
      <c r="W181" t="n">
        <v>657</v>
      </c>
      <c r="X181" t="n">
        <v>64</v>
      </c>
      <c r="Y181" t="n">
        <v>0</v>
      </c>
      <c r="Z181" t="n">
        <v>0.1455639936465849</v>
      </c>
      <c r="AA181" t="n">
        <v>1.601736652124533</v>
      </c>
      <c r="AB181" t="n">
        <v>64.43372720440929</v>
      </c>
      <c r="AC181" t="n">
        <v>4174.365702378042</v>
      </c>
      <c r="AD181" t="n">
        <v>4798.482456189148</v>
      </c>
      <c r="AE181" t="n">
        <v>1.092996727116192</v>
      </c>
      <c r="AF181" t="n">
        <v>15.61443455979816</v>
      </c>
      <c r="AG181" t="n">
        <v>148.7618274923327</v>
      </c>
      <c r="AH181" t="n">
        <v>44594.64969423565</v>
      </c>
      <c r="AI181" t="n">
        <v>29059.82299815376</v>
      </c>
      <c r="AJ181" t="n">
        <v>-974.1183833409814</v>
      </c>
      <c r="AK181" t="n">
        <v>-183.2383647799585</v>
      </c>
      <c r="AL181" t="n">
        <v>-5.326863530863771</v>
      </c>
      <c r="AM181" t="n">
        <v>1.120672767249171</v>
      </c>
      <c r="AN181" t="n">
        <v>16.37518898837869</v>
      </c>
      <c r="AO181" t="n">
        <v>240.7582601627148</v>
      </c>
      <c r="AP181" t="n">
        <v>1004307.675769467</v>
      </c>
      <c r="AQ181" t="n">
        <v>0.2247310101984942</v>
      </c>
      <c r="AR181" t="n">
        <v>0.2110032434038286</v>
      </c>
      <c r="AS181" t="n">
        <v>0.1200698822438077</v>
      </c>
      <c r="AT181" t="n">
        <v>0.2353790825665281</v>
      </c>
      <c r="AU181" t="n">
        <v>0.2088167815873414</v>
      </c>
      <c r="AV181" t="n">
        <v>6.777245248568431</v>
      </c>
      <c r="AW181" t="n">
        <v>67.07734666852471</v>
      </c>
      <c r="AX181" t="n">
        <v>1962.999116563787</v>
      </c>
      <c r="AY181" t="n">
        <v>171061.2843878625</v>
      </c>
      <c r="AZ181" t="n">
        <v>190679.7602160506</v>
      </c>
      <c r="BA181" t="n">
        <v>34366.40563726173</v>
      </c>
      <c r="BB181" t="n">
        <v>18008.28200407285</v>
      </c>
      <c r="BC181" t="n">
        <v>52374.68764133458</v>
      </c>
      <c r="BD181" t="n">
        <v>2.642678307523452</v>
      </c>
      <c r="BE181" t="n">
        <v>1.52200554027428</v>
      </c>
      <c r="BF181" t="n">
        <v>16.37518898837869</v>
      </c>
      <c r="BG181" t="n">
        <v>-4.440892098500626e-15</v>
      </c>
      <c r="BH181" t="n">
        <v>313.788935217403</v>
      </c>
      <c r="BI181" t="n">
        <v>73.03067505468819</v>
      </c>
      <c r="BJ181" t="n">
        <v>82186.72867095891</v>
      </c>
      <c r="BK181" t="n">
        <v>47524.27792973958</v>
      </c>
      <c r="BL181" t="n">
        <v>38089.51392717283</v>
      </c>
      <c r="BM181" t="n">
        <v>-32.6113674498738</v>
      </c>
      <c r="BN181" t="n">
        <v>21199.02048005427</v>
      </c>
      <c r="BO181" t="n">
        <v>4626.781330421969</v>
      </c>
      <c r="BP181" t="n">
        <v>0.2101697309801941</v>
      </c>
      <c r="BQ181" t="n">
        <v>1.305927717696064</v>
      </c>
      <c r="BR181" t="n">
        <v>45.42210481054996</v>
      </c>
      <c r="BS181" t="n">
        <v>6498.157424666754</v>
      </c>
      <c r="BT181" t="n">
        <v>2877.446334552154</v>
      </c>
      <c r="BU181" t="n">
        <v>2994.620859739074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204</v>
      </c>
      <c r="C182" t="n">
        <v>75</v>
      </c>
      <c r="D182" t="n">
        <v>730.7556608533054</v>
      </c>
      <c r="E182" t="n">
        <v>7.192877982512473</v>
      </c>
      <c r="F182" t="n">
        <v>89.3224599832738</v>
      </c>
      <c r="G182" t="n">
        <v>1772.983865871545</v>
      </c>
      <c r="H182" t="n">
        <v>236392.4709066067</v>
      </c>
      <c r="I182" t="n">
        <v>209789.5655834232</v>
      </c>
      <c r="J182" t="n">
        <v>-36.59040263537489</v>
      </c>
      <c r="K182" t="n">
        <v>584.1844252779927</v>
      </c>
      <c r="L182" t="n">
        <v>-591.6593946371823</v>
      </c>
      <c r="M182" t="n">
        <v>2.642678307523452</v>
      </c>
      <c r="N182" t="n">
        <v>16.37518898837869</v>
      </c>
      <c r="O182" t="n">
        <v>282.7412339366821</v>
      </c>
      <c r="P182" t="n">
        <v>1.52200554027428</v>
      </c>
      <c r="Q182" t="n">
        <v>-4.440892098500626e-15</v>
      </c>
      <c r="R182" t="n">
        <v>77.45661008069901</v>
      </c>
      <c r="S182" t="n">
        <v>18.49766003897852</v>
      </c>
      <c r="T182" t="n">
        <v>179.9187683072034</v>
      </c>
      <c r="U182" t="n">
        <v>5174.512286963098</v>
      </c>
      <c r="V182" t="n">
        <v>200</v>
      </c>
      <c r="W182" t="n">
        <v>657.6666666666666</v>
      </c>
      <c r="X182" t="n">
        <v>64.66666666666667</v>
      </c>
      <c r="Y182" t="n">
        <v>0</v>
      </c>
      <c r="Z182" t="n">
        <v>0.1466986456151706</v>
      </c>
      <c r="AA182" t="n">
        <v>1.601736652124533</v>
      </c>
      <c r="AB182" t="n">
        <v>64.81044732291933</v>
      </c>
      <c r="AC182" t="n">
        <v>4174.368037246431</v>
      </c>
      <c r="AD182" t="n">
        <v>4798.482456189148</v>
      </c>
      <c r="AE182" t="n">
        <v>1.093445812439952</v>
      </c>
      <c r="AF182" t="n">
        <v>15.61443455979816</v>
      </c>
      <c r="AG182" t="n">
        <v>148.9264512730783</v>
      </c>
      <c r="AH182" t="n">
        <v>44594.65061835614</v>
      </c>
      <c r="AI182" t="n">
        <v>29059.82299815376</v>
      </c>
      <c r="AJ182" t="n">
        <v>-993.8253840684507</v>
      </c>
      <c r="AK182" t="n">
        <v>-183.2383647799585</v>
      </c>
      <c r="AL182" t="n">
        <v>55.28062638111368</v>
      </c>
      <c r="AM182" t="n">
        <v>1.120672767249171</v>
      </c>
      <c r="AN182" t="n">
        <v>16.37518898837869</v>
      </c>
      <c r="AO182" t="n">
        <v>205.2846238559831</v>
      </c>
      <c r="AP182" t="n">
        <v>1004531.881307084</v>
      </c>
      <c r="AQ182" t="n">
        <v>0.2250582552283654</v>
      </c>
      <c r="AR182" t="n">
        <v>0.2109561487356485</v>
      </c>
      <c r="AS182" t="n">
        <v>0.1198777306836494</v>
      </c>
      <c r="AT182" t="n">
        <v>0.2353377676998621</v>
      </c>
      <c r="AU182" t="n">
        <v>0.2087700976524745</v>
      </c>
      <c r="AV182" t="n">
        <v>6.775117324758965</v>
      </c>
      <c r="AW182" t="n">
        <v>67.06490731695065</v>
      </c>
      <c r="AX182" t="n">
        <v>1963.898979742985</v>
      </c>
      <c r="AY182" t="n">
        <v>171025.6643705867</v>
      </c>
      <c r="AZ182" t="n">
        <v>190639.5075093927</v>
      </c>
      <c r="BA182" t="n">
        <v>34666.73477275192</v>
      </c>
      <c r="BB182" t="n">
        <v>18008.28200407285</v>
      </c>
      <c r="BC182" t="n">
        <v>52675.01677682478</v>
      </c>
      <c r="BD182" t="n">
        <v>2.642678307523452</v>
      </c>
      <c r="BE182" t="n">
        <v>1.52200554027428</v>
      </c>
      <c r="BF182" t="n">
        <v>16.37518898837869</v>
      </c>
      <c r="BG182" t="n">
        <v>-4.440892098500626e-15</v>
      </c>
      <c r="BH182" t="n">
        <v>282.7412339366821</v>
      </c>
      <c r="BI182" t="n">
        <v>77.45661008069901</v>
      </c>
      <c r="BJ182" t="n">
        <v>82186.72867095891</v>
      </c>
      <c r="BK182" t="n">
        <v>47524.27792973958</v>
      </c>
      <c r="BL182" t="n">
        <v>38089.51392717283</v>
      </c>
      <c r="BM182" t="n">
        <v>-32.6113674498738</v>
      </c>
      <c r="BN182" t="n">
        <v>19092.22740021982</v>
      </c>
      <c r="BO182" t="n">
        <v>4927.110465912157</v>
      </c>
      <c r="BP182" t="n">
        <v>0.2101697309801941</v>
      </c>
      <c r="BQ182" t="n">
        <v>1.305927717696064</v>
      </c>
      <c r="BR182" t="n">
        <v>42.73770975209393</v>
      </c>
      <c r="BS182" t="n">
        <v>6498.157424666754</v>
      </c>
      <c r="BT182" t="n">
        <v>2877.446334552154</v>
      </c>
      <c r="BU182" t="n">
        <v>2812.466796816266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204</v>
      </c>
      <c r="C183" t="n">
        <v>75</v>
      </c>
      <c r="D183" t="n">
        <v>730.800634483743</v>
      </c>
      <c r="E183" t="n">
        <v>7.198119809368252</v>
      </c>
      <c r="F183" t="n">
        <v>89.3224599832738</v>
      </c>
      <c r="G183" t="n">
        <v>1771.728186157582</v>
      </c>
      <c r="H183" t="n">
        <v>236392.4709066067</v>
      </c>
      <c r="I183" t="n">
        <v>209789.5655834232</v>
      </c>
      <c r="J183" t="n">
        <v>-36.59040263537489</v>
      </c>
      <c r="K183" t="n">
        <v>584.1844252779927</v>
      </c>
      <c r="L183" t="n">
        <v>-591.6593946371823</v>
      </c>
      <c r="M183" t="n">
        <v>2.642678307523452</v>
      </c>
      <c r="N183" t="n">
        <v>16.37518898837869</v>
      </c>
      <c r="O183" t="n">
        <v>282.7412339366821</v>
      </c>
      <c r="P183" t="n">
        <v>1.52200554027428</v>
      </c>
      <c r="Q183" t="n">
        <v>-4.440892098500626e-15</v>
      </c>
      <c r="R183" t="n">
        <v>79.6695775937044</v>
      </c>
      <c r="S183" t="n">
        <v>18.5003691853255</v>
      </c>
      <c r="T183" t="n">
        <v>179.9187683072034</v>
      </c>
      <c r="U183" t="n">
        <v>5177.98126086954</v>
      </c>
      <c r="V183" t="n">
        <v>200</v>
      </c>
      <c r="W183" t="n">
        <v>658</v>
      </c>
      <c r="X183" t="n">
        <v>65</v>
      </c>
      <c r="Y183" t="n">
        <v>0</v>
      </c>
      <c r="Z183" t="n">
        <v>0.1472760835764202</v>
      </c>
      <c r="AA183" t="n">
        <v>1.601736652124533</v>
      </c>
      <c r="AB183" t="n">
        <v>64.8107740023932</v>
      </c>
      <c r="AC183" t="n">
        <v>4174.369204680625</v>
      </c>
      <c r="AD183" t="n">
        <v>4798.482456189148</v>
      </c>
      <c r="AE183" t="n">
        <v>1.093680467078788</v>
      </c>
      <c r="AF183" t="n">
        <v>15.61443455979816</v>
      </c>
      <c r="AG183" t="n">
        <v>148.9265805699564</v>
      </c>
      <c r="AH183" t="n">
        <v>44594.65108041638</v>
      </c>
      <c r="AI183" t="n">
        <v>29059.82299815376</v>
      </c>
      <c r="AJ183" t="n">
        <v>-1030.43402779859</v>
      </c>
      <c r="AK183" t="n">
        <v>-254.2521010262286</v>
      </c>
      <c r="AL183" t="n">
        <v>40.44997840373628</v>
      </c>
      <c r="AM183" t="n">
        <v>1.120672767249171</v>
      </c>
      <c r="AN183" t="n">
        <v>16.37518898837869</v>
      </c>
      <c r="AO183" t="n">
        <v>203.0716563429777</v>
      </c>
      <c r="AP183" t="n">
        <v>1004631.891024826</v>
      </c>
      <c r="AQ183" t="n">
        <v>0.2253436538245055</v>
      </c>
      <c r="AR183" t="n">
        <v>0.2109351483422911</v>
      </c>
      <c r="AS183" t="n">
        <v>0.1196692491088283</v>
      </c>
      <c r="AT183" t="n">
        <v>0.235302633846891</v>
      </c>
      <c r="AU183" t="n">
        <v>0.2087493148774842</v>
      </c>
      <c r="AV183" t="n">
        <v>6.778193137633818</v>
      </c>
      <c r="AW183" t="n">
        <v>67.06621859165992</v>
      </c>
      <c r="AX183" t="n">
        <v>1963.88796510786</v>
      </c>
      <c r="AY183" t="n">
        <v>171029.238023643</v>
      </c>
      <c r="AZ183" t="n">
        <v>190642.8845120401</v>
      </c>
      <c r="BA183" t="n">
        <v>34816.89934049702</v>
      </c>
      <c r="BB183" t="n">
        <v>18008.28200407285</v>
      </c>
      <c r="BC183" t="n">
        <v>52825.18134456987</v>
      </c>
      <c r="BD183" t="n">
        <v>2.642678307523452</v>
      </c>
      <c r="BE183" t="n">
        <v>1.52200554027428</v>
      </c>
      <c r="BF183" t="n">
        <v>16.37518898837869</v>
      </c>
      <c r="BG183" t="n">
        <v>-4.440892098500626e-15</v>
      </c>
      <c r="BH183" t="n">
        <v>282.7412339366821</v>
      </c>
      <c r="BI183" t="n">
        <v>79.6695775937044</v>
      </c>
      <c r="BJ183" t="n">
        <v>82186.72867095891</v>
      </c>
      <c r="BK183" t="n">
        <v>47524.27792973958</v>
      </c>
      <c r="BL183" t="n">
        <v>38089.51392717283</v>
      </c>
      <c r="BM183" t="n">
        <v>-32.6113674498738</v>
      </c>
      <c r="BN183" t="n">
        <v>19092.22740021982</v>
      </c>
      <c r="BO183" t="n">
        <v>5077.27503365725</v>
      </c>
      <c r="BP183" t="n">
        <v>0.2101697309801941</v>
      </c>
      <c r="BQ183" t="n">
        <v>1.305927717696064</v>
      </c>
      <c r="BR183" t="n">
        <v>42.73770975209393</v>
      </c>
      <c r="BS183" t="n">
        <v>6498.157424666754</v>
      </c>
      <c r="BT183" t="n">
        <v>2877.446334552154</v>
      </c>
      <c r="BU183" t="n">
        <v>2812.466796816266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204</v>
      </c>
      <c r="C184" t="n">
        <v>75</v>
      </c>
      <c r="D184" t="n">
        <v>730.800634483743</v>
      </c>
      <c r="E184" t="n">
        <v>7.173183450854811</v>
      </c>
      <c r="F184" t="n">
        <v>89.3224599832738</v>
      </c>
      <c r="G184" t="n">
        <v>1771.728186157582</v>
      </c>
      <c r="H184" t="n">
        <v>236392.4709066067</v>
      </c>
      <c r="I184" t="n">
        <v>209789.5655834232</v>
      </c>
      <c r="J184" t="n">
        <v>764.7250005635509</v>
      </c>
      <c r="K184" t="n">
        <v>995.0490809306408</v>
      </c>
      <c r="L184" t="n">
        <v>-591.6593946371823</v>
      </c>
      <c r="M184" t="n">
        <v>1.489354693578439</v>
      </c>
      <c r="N184" t="n">
        <v>16.37518898837869</v>
      </c>
      <c r="O184" t="n">
        <v>282.7412339366821</v>
      </c>
      <c r="P184" t="n">
        <v>1.52200554027428</v>
      </c>
      <c r="Q184" t="n">
        <v>-4.440892098500626e-15</v>
      </c>
      <c r="R184" t="n">
        <v>79.6695775937044</v>
      </c>
      <c r="S184" t="n">
        <v>19.65369279927051</v>
      </c>
      <c r="T184" t="n">
        <v>179.9187683072034</v>
      </c>
      <c r="U184" t="n">
        <v>5177.98126086954</v>
      </c>
      <c r="V184" t="n">
        <v>200.6666666666667</v>
      </c>
      <c r="W184" t="n">
        <v>658</v>
      </c>
      <c r="X184" t="n">
        <v>65</v>
      </c>
      <c r="Y184" t="n">
        <v>0</v>
      </c>
      <c r="Z184" t="n">
        <v>0.1613087029173931</v>
      </c>
      <c r="AA184" t="n">
        <v>1.601736652124533</v>
      </c>
      <c r="AB184" t="n">
        <v>64.8107740023932</v>
      </c>
      <c r="AC184" t="n">
        <v>4174.369204680625</v>
      </c>
      <c r="AD184" t="n">
        <v>4798.482456189148</v>
      </c>
      <c r="AE184" t="n">
        <v>1.099234372340639</v>
      </c>
      <c r="AF184" t="n">
        <v>15.61443455979816</v>
      </c>
      <c r="AG184" t="n">
        <v>148.9265805699564</v>
      </c>
      <c r="AH184" t="n">
        <v>44594.65108041638</v>
      </c>
      <c r="AI184" t="n">
        <v>29059.82299815376</v>
      </c>
      <c r="AJ184" t="n">
        <v>-213.8027634472589</v>
      </c>
      <c r="AK184" t="n">
        <v>-258.2640223283796</v>
      </c>
      <c r="AL184" t="n">
        <v>61.54556974378514</v>
      </c>
      <c r="AM184" t="n">
        <v>-0.03265084669584195</v>
      </c>
      <c r="AN184" t="n">
        <v>16.37518898837869</v>
      </c>
      <c r="AO184" t="n">
        <v>203.0716563429777</v>
      </c>
      <c r="AP184" t="n">
        <v>1005833.319310068</v>
      </c>
      <c r="AQ184" t="n">
        <v>0.2254866225440314</v>
      </c>
      <c r="AR184" t="n">
        <v>0.2112608674672508</v>
      </c>
      <c r="AS184" t="n">
        <v>0.11971927150775</v>
      </c>
      <c r="AT184" t="n">
        <v>0.2350332664385278</v>
      </c>
      <c r="AU184" t="n">
        <v>0.20849997204244</v>
      </c>
      <c r="AV184" t="n">
        <v>6.778024837918981</v>
      </c>
      <c r="AW184" t="n">
        <v>67.05561612950262</v>
      </c>
      <c r="AX184" t="n">
        <v>1963.777634559324</v>
      </c>
      <c r="AY184" t="n">
        <v>171036.6753184073</v>
      </c>
      <c r="AZ184" t="n">
        <v>190662.7955754331</v>
      </c>
      <c r="BA184" t="n">
        <v>34816.89934049702</v>
      </c>
      <c r="BB184" t="n">
        <v>18008.28200407285</v>
      </c>
      <c r="BC184" t="n">
        <v>52825.18134456987</v>
      </c>
      <c r="BD184" t="n">
        <v>1.489354693578439</v>
      </c>
      <c r="BE184" t="n">
        <v>1.52200554027428</v>
      </c>
      <c r="BF184" t="n">
        <v>16.37518898837869</v>
      </c>
      <c r="BG184" t="n">
        <v>-4.440892098500626e-15</v>
      </c>
      <c r="BH184" t="n">
        <v>282.7412339366821</v>
      </c>
      <c r="BI184" t="n">
        <v>79.6695775937044</v>
      </c>
      <c r="BJ184" t="n">
        <v>45899.13114359998</v>
      </c>
      <c r="BK184" t="n">
        <v>47524.27792973958</v>
      </c>
      <c r="BL184" t="n">
        <v>38089.51392717283</v>
      </c>
      <c r="BM184" t="n">
        <v>-32.6113674498738</v>
      </c>
      <c r="BN184" t="n">
        <v>19092.22740021982</v>
      </c>
      <c r="BO184" t="n">
        <v>5077.27503365725</v>
      </c>
      <c r="BP184" t="n">
        <v>0.1860900301326935</v>
      </c>
      <c r="BQ184" t="n">
        <v>1.305927717696064</v>
      </c>
      <c r="BR184" t="n">
        <v>42.73770975209393</v>
      </c>
      <c r="BS184" t="n">
        <v>5740.525757051418</v>
      </c>
      <c r="BT184" t="n">
        <v>2877.446334552154</v>
      </c>
      <c r="BU184" t="n">
        <v>2812.466796816266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204</v>
      </c>
      <c r="C185" t="n">
        <v>75</v>
      </c>
      <c r="D185" t="n">
        <v>731.1430079767639</v>
      </c>
      <c r="E185" t="n">
        <v>7.17566026800348</v>
      </c>
      <c r="F185" t="n">
        <v>89.32372677209446</v>
      </c>
      <c r="G185" t="n">
        <v>1771.728186157582</v>
      </c>
      <c r="H185" t="n">
        <v>236392.4709066067</v>
      </c>
      <c r="I185" t="n">
        <v>209789.5655834232</v>
      </c>
      <c r="J185" t="n">
        <v>1165.382702163014</v>
      </c>
      <c r="K185" t="n">
        <v>1200.481408756965</v>
      </c>
      <c r="L185" t="n">
        <v>-591.6593946371823</v>
      </c>
      <c r="M185" t="n">
        <v>0.9126928866059321</v>
      </c>
      <c r="N185" t="n">
        <v>16.37518898837869</v>
      </c>
      <c r="O185" t="n">
        <v>282.7412339366821</v>
      </c>
      <c r="P185" t="n">
        <v>1.52200554027428</v>
      </c>
      <c r="Q185" t="n">
        <v>-4.440892098500626e-15</v>
      </c>
      <c r="R185" t="n">
        <v>79.6695775937044</v>
      </c>
      <c r="S185" t="n">
        <v>20.23035460624302</v>
      </c>
      <c r="T185" t="n">
        <v>179.9284048223007</v>
      </c>
      <c r="U185" t="n">
        <v>5177.98126086954</v>
      </c>
      <c r="V185" t="n">
        <v>201</v>
      </c>
      <c r="W185" t="n">
        <v>658</v>
      </c>
      <c r="X185" t="n">
        <v>65.66666666666667</v>
      </c>
      <c r="Y185" t="n">
        <v>0</v>
      </c>
      <c r="Z185" t="n">
        <v>0.1683999423700383</v>
      </c>
      <c r="AA185" t="n">
        <v>1.603003440945203</v>
      </c>
      <c r="AB185" t="n">
        <v>64.8107740023932</v>
      </c>
      <c r="AC185" t="n">
        <v>4174.369204680625</v>
      </c>
      <c r="AD185" t="n">
        <v>4798.482456189148</v>
      </c>
      <c r="AE185" t="n">
        <v>1.102086254753724</v>
      </c>
      <c r="AF185" t="n">
        <v>15.61493587944438</v>
      </c>
      <c r="AG185" t="n">
        <v>148.9265805699564</v>
      </c>
      <c r="AH185" t="n">
        <v>44594.65108041638</v>
      </c>
      <c r="AI185" t="n">
        <v>29059.82299815376</v>
      </c>
      <c r="AJ185" t="n">
        <v>203.6650296609417</v>
      </c>
      <c r="AK185" t="n">
        <v>-242.5165489178875</v>
      </c>
      <c r="AL185" t="n">
        <v>75.80102740815391</v>
      </c>
      <c r="AM185" t="n">
        <v>-0.6093126536683486</v>
      </c>
      <c r="AN185" t="n">
        <v>16.37518898837869</v>
      </c>
      <c r="AO185" t="n">
        <v>203.0716563429777</v>
      </c>
      <c r="AP185" t="n">
        <v>1003694.695357378</v>
      </c>
      <c r="AQ185" t="n">
        <v>0.2244718099936807</v>
      </c>
      <c r="AR185" t="n">
        <v>0.211454265176014</v>
      </c>
      <c r="AS185" t="n">
        <v>0.1196026155794141</v>
      </c>
      <c r="AT185" t="n">
        <v>0.235526998249057</v>
      </c>
      <c r="AU185" t="n">
        <v>0.2089443110018342</v>
      </c>
      <c r="AV185" t="n">
        <v>6.791054088280608</v>
      </c>
      <c r="AW185" t="n">
        <v>66.96932685631614</v>
      </c>
      <c r="AX185" t="n">
        <v>1961.70378843258</v>
      </c>
      <c r="AY185" t="n">
        <v>170803.8233689925</v>
      </c>
      <c r="AZ185" t="n">
        <v>190390.9455591087</v>
      </c>
      <c r="BA185" t="n">
        <v>34816.89934049702</v>
      </c>
      <c r="BB185" t="n">
        <v>18008.28200407285</v>
      </c>
      <c r="BC185" t="n">
        <v>52825.18134456987</v>
      </c>
      <c r="BD185" t="n">
        <v>0.9126928866059321</v>
      </c>
      <c r="BE185" t="n">
        <v>1.52200554027428</v>
      </c>
      <c r="BF185" t="n">
        <v>16.37518898837869</v>
      </c>
      <c r="BG185" t="n">
        <v>-4.440892098500626e-15</v>
      </c>
      <c r="BH185" t="n">
        <v>282.7412339366821</v>
      </c>
      <c r="BI185" t="n">
        <v>79.6695775937044</v>
      </c>
      <c r="BJ185" t="n">
        <v>27755.33237992051</v>
      </c>
      <c r="BK185" t="n">
        <v>47524.27792973958</v>
      </c>
      <c r="BL185" t="n">
        <v>38089.51392717283</v>
      </c>
      <c r="BM185" t="n">
        <v>-32.6113674498738</v>
      </c>
      <c r="BN185" t="n">
        <v>19092.22740021982</v>
      </c>
      <c r="BO185" t="n">
        <v>5077.27503365725</v>
      </c>
      <c r="BP185" t="n">
        <v>0.1740501797089432</v>
      </c>
      <c r="BQ185" t="n">
        <v>1.305927717696064</v>
      </c>
      <c r="BR185" t="n">
        <v>42.73770975209393</v>
      </c>
      <c r="BS185" t="n">
        <v>5361.70992324375</v>
      </c>
      <c r="BT185" t="n">
        <v>2877.446334552154</v>
      </c>
      <c r="BU185" t="n">
        <v>2812.466796816266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204</v>
      </c>
      <c r="C186" t="n">
        <v>75</v>
      </c>
      <c r="D186" t="n">
        <v>731.1451096061115</v>
      </c>
      <c r="E186" t="n">
        <v>7.17566026800348</v>
      </c>
      <c r="F186" t="n">
        <v>89.32557495668944</v>
      </c>
      <c r="G186" t="n">
        <v>1771.729506150651</v>
      </c>
      <c r="H186" t="n">
        <v>236392.4709066067</v>
      </c>
      <c r="I186" t="n">
        <v>209985.8479249256</v>
      </c>
      <c r="J186" t="n">
        <v>969.1440334816087</v>
      </c>
      <c r="K186" t="n">
        <v>1200.481408756965</v>
      </c>
      <c r="L186" t="n">
        <v>-591.6593946371823</v>
      </c>
      <c r="M186" t="n">
        <v>0.9126928866059321</v>
      </c>
      <c r="N186" t="n">
        <v>16.37518898837869</v>
      </c>
      <c r="O186" t="n">
        <v>282.7412339366821</v>
      </c>
      <c r="P186" t="n">
        <v>1.291530762464158</v>
      </c>
      <c r="Q186" t="n">
        <v>-4.440892098500626e-15</v>
      </c>
      <c r="R186" t="n">
        <v>79.6695775937044</v>
      </c>
      <c r="S186" t="n">
        <v>20.46082938405314</v>
      </c>
      <c r="T186" t="n">
        <v>179.9332230798493</v>
      </c>
      <c r="U186" t="n">
        <v>5251.543982562955</v>
      </c>
      <c r="V186" t="n">
        <v>201</v>
      </c>
      <c r="W186" t="n">
        <v>658.6666666666666</v>
      </c>
      <c r="X186" t="n">
        <v>66.66666666666667</v>
      </c>
      <c r="Y186" t="n">
        <v>0</v>
      </c>
      <c r="Z186" t="n">
        <v>0.1683999423700383</v>
      </c>
      <c r="AA186" t="n">
        <v>1.603638160385312</v>
      </c>
      <c r="AB186" t="n">
        <v>64.81209399546191</v>
      </c>
      <c r="AC186" t="n">
        <v>4174.369204680625</v>
      </c>
      <c r="AD186" t="n">
        <v>4798.484760936927</v>
      </c>
      <c r="AE186" t="n">
        <v>1.102086254753724</v>
      </c>
      <c r="AF186" t="n">
        <v>15.61518786429726</v>
      </c>
      <c r="AG186" t="n">
        <v>148.9271029443153</v>
      </c>
      <c r="AH186" t="n">
        <v>44594.65108041638</v>
      </c>
      <c r="AI186" t="n">
        <v>29059.82391023518</v>
      </c>
      <c r="AJ186" t="n">
        <v>27.21439381307244</v>
      </c>
      <c r="AK186" t="n">
        <v>-379.9638279947653</v>
      </c>
      <c r="AL186" t="n">
        <v>28.70692056402034</v>
      </c>
      <c r="AM186" t="n">
        <v>-0.3788378758582266</v>
      </c>
      <c r="AN186" t="n">
        <v>16.37518898837869</v>
      </c>
      <c r="AO186" t="n">
        <v>203.0716563429777</v>
      </c>
      <c r="AP186" t="n">
        <v>1004164.547009554</v>
      </c>
      <c r="AQ186" t="n">
        <v>0.224835050704274</v>
      </c>
      <c r="AR186" t="n">
        <v>0.2113598213054678</v>
      </c>
      <c r="AS186" t="n">
        <v>0.1195466531510432</v>
      </c>
      <c r="AT186" t="n">
        <v>0.2354120862069805</v>
      </c>
      <c r="AU186" t="n">
        <v>0.2088463886322344</v>
      </c>
      <c r="AV186" t="n">
        <v>6.790530888467758</v>
      </c>
      <c r="AW186" t="n">
        <v>66.97166565885814</v>
      </c>
      <c r="AX186" t="n">
        <v>1961.74219564956</v>
      </c>
      <c r="AY186" t="n">
        <v>170802.7066042659</v>
      </c>
      <c r="AZ186" t="n">
        <v>190387.6938594172</v>
      </c>
      <c r="BA186" t="n">
        <v>34816.89934049702</v>
      </c>
      <c r="BB186" t="n">
        <v>10941.75015558338</v>
      </c>
      <c r="BC186" t="n">
        <v>45758.64949608039</v>
      </c>
      <c r="BD186" t="n">
        <v>0.9126928866059321</v>
      </c>
      <c r="BE186" t="n">
        <v>1.291530762464158</v>
      </c>
      <c r="BF186" t="n">
        <v>16.37518898837869</v>
      </c>
      <c r="BG186" t="n">
        <v>-4.440892098500626e-15</v>
      </c>
      <c r="BH186" t="n">
        <v>282.7412339366821</v>
      </c>
      <c r="BI186" t="n">
        <v>79.6695775937044</v>
      </c>
      <c r="BJ186" t="n">
        <v>27755.33237992051</v>
      </c>
      <c r="BK186" t="n">
        <v>40261.5074125687</v>
      </c>
      <c r="BL186" t="n">
        <v>38089.51392717283</v>
      </c>
      <c r="BM186" t="n">
        <v>-32.6113674498738</v>
      </c>
      <c r="BN186" t="n">
        <v>19092.22740021982</v>
      </c>
      <c r="BO186" t="n">
        <v>5077.27503365725</v>
      </c>
      <c r="BP186" t="n">
        <v>0.1740501797089432</v>
      </c>
      <c r="BQ186" t="n">
        <v>1.305927717696064</v>
      </c>
      <c r="BR186" t="n">
        <v>42.73770975209393</v>
      </c>
      <c r="BS186" t="n">
        <v>5361.70992324375</v>
      </c>
      <c r="BT186" t="n">
        <v>2877.446334552154</v>
      </c>
      <c r="BU186" t="n">
        <v>2812.466796816266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204</v>
      </c>
      <c r="C187" t="n">
        <v>75</v>
      </c>
      <c r="D187" t="n">
        <v>731.1492575816233</v>
      </c>
      <c r="E187" t="n">
        <v>7.17566026800348</v>
      </c>
      <c r="F187" t="n">
        <v>89.32796567278918</v>
      </c>
      <c r="G187" t="n">
        <v>1771.730166147185</v>
      </c>
      <c r="H187" t="n">
        <v>236392.4709066067</v>
      </c>
      <c r="I187" t="n">
        <v>210083.9890956768</v>
      </c>
      <c r="J187" t="n">
        <v>871.0246991409064</v>
      </c>
      <c r="K187" t="n">
        <v>1200.481408756965</v>
      </c>
      <c r="L187" t="n">
        <v>-591.6593946371823</v>
      </c>
      <c r="M187" t="n">
        <v>0.9126928866059321</v>
      </c>
      <c r="N187" t="n">
        <v>16.37518898837869</v>
      </c>
      <c r="O187" t="n">
        <v>282.7412339366821</v>
      </c>
      <c r="P187" t="n">
        <v>1.176293373559097</v>
      </c>
      <c r="Q187" t="n">
        <v>-4.440892098500626e-15</v>
      </c>
      <c r="R187" t="n">
        <v>79.6695775937044</v>
      </c>
      <c r="S187" t="n">
        <v>20.5760667729582</v>
      </c>
      <c r="T187" t="n">
        <v>179.9332230798493</v>
      </c>
      <c r="U187" t="n">
        <v>5288.325343409661</v>
      </c>
      <c r="V187" t="n">
        <v>201</v>
      </c>
      <c r="W187" t="n">
        <v>659</v>
      </c>
      <c r="X187" t="n">
        <v>67</v>
      </c>
      <c r="Y187" t="n">
        <v>0</v>
      </c>
      <c r="Z187" t="n">
        <v>0.1683999423700383</v>
      </c>
      <c r="AA187" t="n">
        <v>1.603641019774053</v>
      </c>
      <c r="AB187" t="n">
        <v>64.81275399199625</v>
      </c>
      <c r="AC187" t="n">
        <v>4174.369204680625</v>
      </c>
      <c r="AD187" t="n">
        <v>4798.485913310816</v>
      </c>
      <c r="AE187" t="n">
        <v>1.102086254753724</v>
      </c>
      <c r="AF187" t="n">
        <v>15.615190723686</v>
      </c>
      <c r="AG187" t="n">
        <v>148.9273641314947</v>
      </c>
      <c r="AH187" t="n">
        <v>44594.65108041638</v>
      </c>
      <c r="AI187" t="n">
        <v>29059.82436627588</v>
      </c>
      <c r="AJ187" t="n">
        <v>-61.01092411086216</v>
      </c>
      <c r="AK187" t="n">
        <v>-448.6874675332041</v>
      </c>
      <c r="AL187" t="n">
        <v>5.159867141953555</v>
      </c>
      <c r="AM187" t="n">
        <v>-0.2636004869531657</v>
      </c>
      <c r="AN187" t="n">
        <v>16.37518898837869</v>
      </c>
      <c r="AO187" t="n">
        <v>203.0716563429777</v>
      </c>
      <c r="AP187" t="n">
        <v>1006579.31548745</v>
      </c>
      <c r="AQ187" t="n">
        <v>0.2246429450623459</v>
      </c>
      <c r="AR187" t="n">
        <v>0.2119729375517283</v>
      </c>
      <c r="AS187" t="n">
        <v>0.1198722871286596</v>
      </c>
      <c r="AT187" t="n">
        <v>0.2348474536140908</v>
      </c>
      <c r="AU187" t="n">
        <v>0.2086643766431754</v>
      </c>
      <c r="AV187" t="n">
        <v>6.792836282957407</v>
      </c>
      <c r="AW187" t="n">
        <v>66.97141337597752</v>
      </c>
      <c r="AX187" t="n">
        <v>1961.523389010177</v>
      </c>
      <c r="AY187" t="n">
        <v>170861.7864333213</v>
      </c>
      <c r="AZ187" t="n">
        <v>190478.4610625781</v>
      </c>
      <c r="BA187" t="n">
        <v>34816.89934049702</v>
      </c>
      <c r="BB187" t="n">
        <v>7408.484231338643</v>
      </c>
      <c r="BC187" t="n">
        <v>42225.38357183566</v>
      </c>
      <c r="BD187" t="n">
        <v>0.9126928866059321</v>
      </c>
      <c r="BE187" t="n">
        <v>1.176293373559097</v>
      </c>
      <c r="BF187" t="n">
        <v>16.37518898837869</v>
      </c>
      <c r="BG187" t="n">
        <v>-4.440892098500626e-15</v>
      </c>
      <c r="BH187" t="n">
        <v>282.7412339366821</v>
      </c>
      <c r="BI187" t="n">
        <v>79.6695775937044</v>
      </c>
      <c r="BJ187" t="n">
        <v>27755.33237992051</v>
      </c>
      <c r="BK187" t="n">
        <v>36630.12215398326</v>
      </c>
      <c r="BL187" t="n">
        <v>38089.51392717283</v>
      </c>
      <c r="BM187" t="n">
        <v>-32.6113674498738</v>
      </c>
      <c r="BN187" t="n">
        <v>19092.22740021982</v>
      </c>
      <c r="BO187" t="n">
        <v>5077.27503365725</v>
      </c>
      <c r="BP187" t="n">
        <v>0.1740501797089432</v>
      </c>
      <c r="BQ187" t="n">
        <v>1.305927717696064</v>
      </c>
      <c r="BR187" t="n">
        <v>42.73770975209393</v>
      </c>
      <c r="BS187" t="n">
        <v>5361.70992324375</v>
      </c>
      <c r="BT187" t="n">
        <v>2877.446334552154</v>
      </c>
      <c r="BU187" t="n">
        <v>2812.466796816266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204</v>
      </c>
      <c r="C188" t="n">
        <v>75</v>
      </c>
      <c r="D188" t="n">
        <v>731.1492575816233</v>
      </c>
      <c r="E188" t="n">
        <v>7.17566026800348</v>
      </c>
      <c r="F188" t="n">
        <v>89.32796567278918</v>
      </c>
      <c r="G188" t="n">
        <v>1771.730166147185</v>
      </c>
      <c r="H188" t="n">
        <v>236500.7765995263</v>
      </c>
      <c r="I188" t="n">
        <v>209975.6466962106</v>
      </c>
      <c r="J188" t="n">
        <v>871.0246991409064</v>
      </c>
      <c r="K188" t="n">
        <v>1200.481408756965</v>
      </c>
      <c r="L188" t="n">
        <v>-591.6593946371823</v>
      </c>
      <c r="M188" t="n">
        <v>0.9126928866059321</v>
      </c>
      <c r="N188" t="n">
        <v>16.37518898837869</v>
      </c>
      <c r="O188" t="n">
        <v>282.7412339366821</v>
      </c>
      <c r="P188" t="n">
        <v>1.176293373559097</v>
      </c>
      <c r="Q188" t="n">
        <v>-4.440892098500626e-15</v>
      </c>
      <c r="R188" t="n">
        <v>79.6695775937044</v>
      </c>
      <c r="S188" t="n">
        <v>20.5760667729582</v>
      </c>
      <c r="T188" t="n">
        <v>179.9332230798493</v>
      </c>
      <c r="U188" t="n">
        <v>5288.325343409661</v>
      </c>
      <c r="V188" t="n">
        <v>201</v>
      </c>
      <c r="W188" t="n">
        <v>659</v>
      </c>
      <c r="X188" t="n">
        <v>67.66666666666667</v>
      </c>
      <c r="Y188" t="n">
        <v>0</v>
      </c>
      <c r="Z188" t="n">
        <v>0.1683999423700383</v>
      </c>
      <c r="AA188" t="n">
        <v>1.603641019774053</v>
      </c>
      <c r="AB188" t="n">
        <v>64.81275399199625</v>
      </c>
      <c r="AC188" t="n">
        <v>4174.369596825927</v>
      </c>
      <c r="AD188" t="n">
        <v>4798.486365158401</v>
      </c>
      <c r="AE188" t="n">
        <v>1.102086254753724</v>
      </c>
      <c r="AF188" t="n">
        <v>15.615190723686</v>
      </c>
      <c r="AG188" t="n">
        <v>148.9273641314947</v>
      </c>
      <c r="AH188" t="n">
        <v>44594.65123560384</v>
      </c>
      <c r="AI188" t="n">
        <v>29059.8245450899</v>
      </c>
      <c r="AJ188" t="n">
        <v>-35.54576696221244</v>
      </c>
      <c r="AK188" t="n">
        <v>-454.4412161596962</v>
      </c>
      <c r="AL188" t="n">
        <v>7.82820975294652</v>
      </c>
      <c r="AM188" t="n">
        <v>-0.2636004869531657</v>
      </c>
      <c r="AN188" t="n">
        <v>16.37518898837869</v>
      </c>
      <c r="AO188" t="n">
        <v>203.0716563429777</v>
      </c>
      <c r="AP188" t="n">
        <v>1006559.366139497</v>
      </c>
      <c r="AQ188" t="n">
        <v>0.2246473973385127</v>
      </c>
      <c r="AR188" t="n">
        <v>0.2119828120879932</v>
      </c>
      <c r="AS188" t="n">
        <v>0.1198746629189471</v>
      </c>
      <c r="AT188" t="n">
        <v>0.2348520494239416</v>
      </c>
      <c r="AU188" t="n">
        <v>0.2086430782306055</v>
      </c>
      <c r="AV188" t="n">
        <v>6.79284172771846</v>
      </c>
      <c r="AW188" t="n">
        <v>66.97123391192565</v>
      </c>
      <c r="AX188" t="n">
        <v>1961.519223740092</v>
      </c>
      <c r="AY188" t="n">
        <v>170861.986509372</v>
      </c>
      <c r="AZ188" t="n">
        <v>190480.2132980597</v>
      </c>
      <c r="BA188" t="n">
        <v>34816.89934049702</v>
      </c>
      <c r="BB188" t="n">
        <v>7408.484231338643</v>
      </c>
      <c r="BC188" t="n">
        <v>42225.38357183566</v>
      </c>
      <c r="BD188" t="n">
        <v>0.9126928866059321</v>
      </c>
      <c r="BE188" t="n">
        <v>1.176293373559097</v>
      </c>
      <c r="BF188" t="n">
        <v>16.37518898837869</v>
      </c>
      <c r="BG188" t="n">
        <v>-4.440892098500626e-15</v>
      </c>
      <c r="BH188" t="n">
        <v>282.7412339366821</v>
      </c>
      <c r="BI188" t="n">
        <v>79.6695775937044</v>
      </c>
      <c r="BJ188" t="n">
        <v>27755.33237992051</v>
      </c>
      <c r="BK188" t="n">
        <v>36630.12215398326</v>
      </c>
      <c r="BL188" t="n">
        <v>38089.51392717283</v>
      </c>
      <c r="BM188" t="n">
        <v>-32.6113674498738</v>
      </c>
      <c r="BN188" t="n">
        <v>19092.22740021982</v>
      </c>
      <c r="BO188" t="n">
        <v>5077.27503365725</v>
      </c>
      <c r="BP188" t="n">
        <v>0.1740501797089432</v>
      </c>
      <c r="BQ188" t="n">
        <v>1.305927717696064</v>
      </c>
      <c r="BR188" t="n">
        <v>42.73770975209393</v>
      </c>
      <c r="BS188" t="n">
        <v>5361.70992324375</v>
      </c>
      <c r="BT188" t="n">
        <v>2877.446334552154</v>
      </c>
      <c r="BU188" t="n">
        <v>2812.466796816266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204</v>
      </c>
      <c r="C189" t="n">
        <v>75</v>
      </c>
      <c r="D189" t="n">
        <v>731.1492575816233</v>
      </c>
      <c r="E189" t="n">
        <v>7.17396931266293</v>
      </c>
      <c r="F189" t="n">
        <v>89.32796567278918</v>
      </c>
      <c r="G189" t="n">
        <v>1771.730166147185</v>
      </c>
      <c r="H189" t="n">
        <v>236554.9294459861</v>
      </c>
      <c r="I189" t="n">
        <v>209921.4754964776</v>
      </c>
      <c r="J189" t="n">
        <v>934.595619531104</v>
      </c>
      <c r="K189" t="n">
        <v>1200.481408756965</v>
      </c>
      <c r="L189" t="n">
        <v>-591.6593946371823</v>
      </c>
      <c r="M189" t="n">
        <v>0.6985941168081905</v>
      </c>
      <c r="N189" t="n">
        <v>16.37518898837869</v>
      </c>
      <c r="O189" t="n">
        <v>282.7412339366821</v>
      </c>
      <c r="P189" t="n">
        <v>1.176293373559097</v>
      </c>
      <c r="Q189" t="n">
        <v>-4.440892098500626e-15</v>
      </c>
      <c r="R189" t="n">
        <v>79.6695775937044</v>
      </c>
      <c r="S189" t="n">
        <v>20.79016554275594</v>
      </c>
      <c r="T189" t="n">
        <v>179.9332230798493</v>
      </c>
      <c r="U189" t="n">
        <v>5288.325343409661</v>
      </c>
      <c r="V189" t="n">
        <v>201.6666666666667</v>
      </c>
      <c r="W189" t="n">
        <v>659</v>
      </c>
      <c r="X189" t="n">
        <v>68</v>
      </c>
      <c r="Y189" t="n">
        <v>0</v>
      </c>
      <c r="Z189" t="n">
        <v>0.1705929353158634</v>
      </c>
      <c r="AA189" t="n">
        <v>1.603641019774053</v>
      </c>
      <c r="AB189" t="n">
        <v>64.81275399199625</v>
      </c>
      <c r="AC189" t="n">
        <v>4174.369792898578</v>
      </c>
      <c r="AD189" t="n">
        <v>4798.486591082193</v>
      </c>
      <c r="AE189" t="n">
        <v>1.102954109092485</v>
      </c>
      <c r="AF189" t="n">
        <v>15.615190723686</v>
      </c>
      <c r="AG189" t="n">
        <v>148.9273641314947</v>
      </c>
      <c r="AH189" t="n">
        <v>44594.65131319757</v>
      </c>
      <c r="AI189" t="n">
        <v>29059.82463449692</v>
      </c>
      <c r="AJ189" t="n">
        <v>32.14853940251451</v>
      </c>
      <c r="AK189" t="n">
        <v>-447.3019332083888</v>
      </c>
      <c r="AL189" t="n">
        <v>9.162381058443003</v>
      </c>
      <c r="AM189" t="n">
        <v>-0.4776992567509072</v>
      </c>
      <c r="AN189" t="n">
        <v>16.37518898837869</v>
      </c>
      <c r="AO189" t="n">
        <v>203.0716563429777</v>
      </c>
      <c r="AP189" t="n">
        <v>1007610.919925141</v>
      </c>
      <c r="AQ189" t="n">
        <v>0.2254449070362361</v>
      </c>
      <c r="AR189" t="n">
        <v>0.2118083096221862</v>
      </c>
      <c r="AS189" t="n">
        <v>0.1197149036250127</v>
      </c>
      <c r="AT189" t="n">
        <v>0.2347681867146625</v>
      </c>
      <c r="AU189" t="n">
        <v>0.2082636930019025</v>
      </c>
      <c r="AV189" t="n">
        <v>6.790595336314451</v>
      </c>
      <c r="AW189" t="n">
        <v>66.97105479706671</v>
      </c>
      <c r="AX189" t="n">
        <v>1961.710232222765</v>
      </c>
      <c r="AY189" t="n">
        <v>170855.8035970759</v>
      </c>
      <c r="AZ189" t="n">
        <v>190472.0687360326</v>
      </c>
      <c r="BA189" t="n">
        <v>34816.89934049702</v>
      </c>
      <c r="BB189" t="n">
        <v>7408.484231338643</v>
      </c>
      <c r="BC189" t="n">
        <v>42225.38357183566</v>
      </c>
      <c r="BD189" t="n">
        <v>0.6985941168081905</v>
      </c>
      <c r="BE189" t="n">
        <v>1.176293373559097</v>
      </c>
      <c r="BF189" t="n">
        <v>16.37518898837869</v>
      </c>
      <c r="BG189" t="n">
        <v>-4.440892098500626e-15</v>
      </c>
      <c r="BH189" t="n">
        <v>282.7412339366821</v>
      </c>
      <c r="BI189" t="n">
        <v>79.6695775937044</v>
      </c>
      <c r="BJ189" t="n">
        <v>20988.07027448357</v>
      </c>
      <c r="BK189" t="n">
        <v>36630.12215398326</v>
      </c>
      <c r="BL189" t="n">
        <v>38089.51392717283</v>
      </c>
      <c r="BM189" t="n">
        <v>-32.6113674498738</v>
      </c>
      <c r="BN189" t="n">
        <v>19092.22740021982</v>
      </c>
      <c r="BO189" t="n">
        <v>5077.27503365725</v>
      </c>
      <c r="BP189" t="n">
        <v>0.1399572668006661</v>
      </c>
      <c r="BQ189" t="n">
        <v>1.305927717696064</v>
      </c>
      <c r="BR189" t="n">
        <v>42.73770975209393</v>
      </c>
      <c r="BS189" t="n">
        <v>4284.096643138957</v>
      </c>
      <c r="BT189" t="n">
        <v>2877.446334552154</v>
      </c>
      <c r="BU189" t="n">
        <v>2812.466796816266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204</v>
      </c>
      <c r="C190" t="n">
        <v>75</v>
      </c>
      <c r="D190" t="n">
        <v>731.1492575816233</v>
      </c>
      <c r="E190" t="n">
        <v>7.173123834992655</v>
      </c>
      <c r="F190" t="n">
        <v>89.32796567278918</v>
      </c>
      <c r="G190" t="n">
        <v>1771.730166147185</v>
      </c>
      <c r="H190" t="n">
        <v>236554.9294459861</v>
      </c>
      <c r="I190" t="n">
        <v>209921.4754964776</v>
      </c>
      <c r="J190" t="n">
        <v>966.3810797262028</v>
      </c>
      <c r="K190" t="n">
        <v>1200.481408756965</v>
      </c>
      <c r="L190" t="n">
        <v>-591.6593946371823</v>
      </c>
      <c r="M190" t="n">
        <v>0.5915447319093197</v>
      </c>
      <c r="N190" t="n">
        <v>16.37518898837869</v>
      </c>
      <c r="O190" t="n">
        <v>282.7412339366821</v>
      </c>
      <c r="P190" t="n">
        <v>1.176293373559097</v>
      </c>
      <c r="Q190" t="n">
        <v>-4.440892098500626e-15</v>
      </c>
      <c r="R190" t="n">
        <v>79.6695775937044</v>
      </c>
      <c r="S190" t="n">
        <v>20.89721492765481</v>
      </c>
      <c r="T190" t="n">
        <v>179.9332230798493</v>
      </c>
      <c r="U190" t="n">
        <v>5288.325343409661</v>
      </c>
      <c r="V190" t="n">
        <v>202</v>
      </c>
      <c r="W190" t="n">
        <v>659</v>
      </c>
      <c r="X190" t="n">
        <v>68</v>
      </c>
      <c r="Y190" t="n">
        <v>0</v>
      </c>
      <c r="Z190" t="n">
        <v>0.171689431788776</v>
      </c>
      <c r="AA190" t="n">
        <v>1.603641019774053</v>
      </c>
      <c r="AB190" t="n">
        <v>64.81275399199625</v>
      </c>
      <c r="AC190" t="n">
        <v>4174.369792898578</v>
      </c>
      <c r="AD190" t="n">
        <v>4798.486591082193</v>
      </c>
      <c r="AE190" t="n">
        <v>1.103388036261866</v>
      </c>
      <c r="AF190" t="n">
        <v>15.615190723686</v>
      </c>
      <c r="AG190" t="n">
        <v>148.9273641314947</v>
      </c>
      <c r="AH190" t="n">
        <v>44594.65131319757</v>
      </c>
      <c r="AI190" t="n">
        <v>29059.82463449692</v>
      </c>
      <c r="AJ190" t="n">
        <v>39.81357127622923</v>
      </c>
      <c r="AK190" t="n">
        <v>-442.293854576112</v>
      </c>
      <c r="AL190" t="n">
        <v>16.77425674949521</v>
      </c>
      <c r="AM190" t="n">
        <v>-0.584748641649778</v>
      </c>
      <c r="AN190" t="n">
        <v>16.37518898837869</v>
      </c>
      <c r="AO190" t="n">
        <v>203.0716563429777</v>
      </c>
      <c r="AP190" t="n">
        <v>1007103.395173676</v>
      </c>
      <c r="AQ190" t="n">
        <v>0.2251298563029919</v>
      </c>
      <c r="AR190" t="n">
        <v>0.2118336690354471</v>
      </c>
      <c r="AS190" t="n">
        <v>0.1197752333558032</v>
      </c>
      <c r="AT190" t="n">
        <v>0.2348933556597363</v>
      </c>
      <c r="AU190" t="n">
        <v>0.2083678856460215</v>
      </c>
      <c r="AV190" t="n">
        <v>6.790737691974202</v>
      </c>
      <c r="AW190" t="n">
        <v>66.96701996697045</v>
      </c>
      <c r="AX190" t="n">
        <v>1961.487281245419</v>
      </c>
      <c r="AY190" t="n">
        <v>170842.8181420273</v>
      </c>
      <c r="AZ190" t="n">
        <v>190457.0786685482</v>
      </c>
      <c r="BA190" t="n">
        <v>34816.89934049702</v>
      </c>
      <c r="BB190" t="n">
        <v>7408.484231338643</v>
      </c>
      <c r="BC190" t="n">
        <v>42225.38357183566</v>
      </c>
      <c r="BD190" t="n">
        <v>0.5915447319093197</v>
      </c>
      <c r="BE190" t="n">
        <v>1.176293373559097</v>
      </c>
      <c r="BF190" t="n">
        <v>16.37518898837869</v>
      </c>
      <c r="BG190" t="n">
        <v>-4.440892098500626e-15</v>
      </c>
      <c r="BH190" t="n">
        <v>282.7412339366821</v>
      </c>
      <c r="BI190" t="n">
        <v>79.6695775937044</v>
      </c>
      <c r="BJ190" t="n">
        <v>17604.4392217651</v>
      </c>
      <c r="BK190" t="n">
        <v>36630.12215398326</v>
      </c>
      <c r="BL190" t="n">
        <v>38089.51392717283</v>
      </c>
      <c r="BM190" t="n">
        <v>-32.6113674498738</v>
      </c>
      <c r="BN190" t="n">
        <v>19092.22740021982</v>
      </c>
      <c r="BO190" t="n">
        <v>5077.27503365725</v>
      </c>
      <c r="BP190" t="n">
        <v>0.1229108103465276</v>
      </c>
      <c r="BQ190" t="n">
        <v>1.305927717696064</v>
      </c>
      <c r="BR190" t="n">
        <v>42.73770975209393</v>
      </c>
      <c r="BS190" t="n">
        <v>3745.290003086562</v>
      </c>
      <c r="BT190" t="n">
        <v>2877.446334552154</v>
      </c>
      <c r="BU190" t="n">
        <v>2812.466796816266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204</v>
      </c>
      <c r="C191" t="n">
        <v>75</v>
      </c>
      <c r="D191" t="n">
        <v>731.1492575816233</v>
      </c>
      <c r="E191" t="n">
        <v>7.173123834992655</v>
      </c>
      <c r="F191" t="n">
        <v>89.32796567278918</v>
      </c>
      <c r="G191" t="n">
        <v>1771.730166147185</v>
      </c>
      <c r="H191" t="n">
        <v>236554.9294459861</v>
      </c>
      <c r="I191" t="n">
        <v>209921.4754964776</v>
      </c>
      <c r="J191" t="n">
        <v>966.3810797262028</v>
      </c>
      <c r="K191" t="n">
        <v>1200.481408756965</v>
      </c>
      <c r="L191" t="n">
        <v>-591.6593946371823</v>
      </c>
      <c r="M191" t="n">
        <v>0.5915447319093197</v>
      </c>
      <c r="N191" t="n">
        <v>16.37518898837869</v>
      </c>
      <c r="O191" t="n">
        <v>282.7412339366821</v>
      </c>
      <c r="P191" t="n">
        <v>1.176293373559097</v>
      </c>
      <c r="Q191" t="n">
        <v>-4.440892098500626e-15</v>
      </c>
      <c r="R191" t="n">
        <v>79.6695775937044</v>
      </c>
      <c r="S191" t="n">
        <v>20.89721492765481</v>
      </c>
      <c r="T191" t="n">
        <v>179.9332230798493</v>
      </c>
      <c r="U191" t="n">
        <v>5288.325343409661</v>
      </c>
      <c r="V191" t="n">
        <v>202</v>
      </c>
      <c r="W191" t="n">
        <v>659</v>
      </c>
      <c r="X191" t="n">
        <v>68</v>
      </c>
      <c r="Y191" t="n">
        <v>0</v>
      </c>
      <c r="Z191" t="n">
        <v>0.171689431788776</v>
      </c>
      <c r="AA191" t="n">
        <v>1.603641019774053</v>
      </c>
      <c r="AB191" t="n">
        <v>64.81275399199625</v>
      </c>
      <c r="AC191" t="n">
        <v>4174.369792898578</v>
      </c>
      <c r="AD191" t="n">
        <v>4798.486591082193</v>
      </c>
      <c r="AE191" t="n">
        <v>1.103388036261866</v>
      </c>
      <c r="AF191" t="n">
        <v>15.615190723686</v>
      </c>
      <c r="AG191" t="n">
        <v>148.9273641314947</v>
      </c>
      <c r="AH191" t="n">
        <v>44594.65131319757</v>
      </c>
      <c r="AI191" t="n">
        <v>29059.82463449692</v>
      </c>
      <c r="AJ191" t="n">
        <v>10.72589981937308</v>
      </c>
      <c r="AK191" t="n">
        <v>-418.8773479687213</v>
      </c>
      <c r="AL191" t="n">
        <v>52.51932095037585</v>
      </c>
      <c r="AM191" t="n">
        <v>-0.584748641649778</v>
      </c>
      <c r="AN191" t="n">
        <v>16.37518898837869</v>
      </c>
      <c r="AO191" t="n">
        <v>203.0716563429777</v>
      </c>
      <c r="AP191" t="n">
        <v>1006632.463925343</v>
      </c>
      <c r="AQ191" t="n">
        <v>0.2248729590095974</v>
      </c>
      <c r="AR191" t="n">
        <v>0.2119327708404979</v>
      </c>
      <c r="AS191" t="n">
        <v>0.1197323074749968</v>
      </c>
      <c r="AT191" t="n">
        <v>0.2349964422973297</v>
      </c>
      <c r="AU191" t="n">
        <v>0.2084655203775783</v>
      </c>
      <c r="AV191" t="n">
        <v>6.791628500656221</v>
      </c>
      <c r="AW191" t="n">
        <v>66.96763673042037</v>
      </c>
      <c r="AX191" t="n">
        <v>1961.670665836574</v>
      </c>
      <c r="AY191" t="n">
        <v>170848.9390533849</v>
      </c>
      <c r="AZ191" t="n">
        <v>190462.6536294165</v>
      </c>
      <c r="BA191" t="n">
        <v>34816.89934049702</v>
      </c>
      <c r="BB191" t="n">
        <v>7408.484231338643</v>
      </c>
      <c r="BC191" t="n">
        <v>42225.38357183566</v>
      </c>
      <c r="BD191" t="n">
        <v>0.5915447319093197</v>
      </c>
      <c r="BE191" t="n">
        <v>1.176293373559097</v>
      </c>
      <c r="BF191" t="n">
        <v>16.37518898837869</v>
      </c>
      <c r="BG191" t="n">
        <v>-4.440892098500626e-15</v>
      </c>
      <c r="BH191" t="n">
        <v>282.7412339366821</v>
      </c>
      <c r="BI191" t="n">
        <v>79.6695775937044</v>
      </c>
      <c r="BJ191" t="n">
        <v>17604.4392217651</v>
      </c>
      <c r="BK191" t="n">
        <v>36630.12215398326</v>
      </c>
      <c r="BL191" t="n">
        <v>38089.51392717283</v>
      </c>
      <c r="BM191" t="n">
        <v>-32.6113674498738</v>
      </c>
      <c r="BN191" t="n">
        <v>19092.22740021982</v>
      </c>
      <c r="BO191" t="n">
        <v>5077.27503365725</v>
      </c>
      <c r="BP191" t="n">
        <v>0.1229108103465276</v>
      </c>
      <c r="BQ191" t="n">
        <v>1.305927717696064</v>
      </c>
      <c r="BR191" t="n">
        <v>42.73770975209393</v>
      </c>
      <c r="BS191" t="n">
        <v>3745.290003086562</v>
      </c>
      <c r="BT191" t="n">
        <v>2877.446334552154</v>
      </c>
      <c r="BU191" t="n">
        <v>2812.466796816266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204</v>
      </c>
      <c r="C192" t="n">
        <v>75</v>
      </c>
      <c r="D192" t="n">
        <v>731.1492575816233</v>
      </c>
      <c r="E192" t="n">
        <v>7.173123834992655</v>
      </c>
      <c r="F192" t="n">
        <v>89.32796567278918</v>
      </c>
      <c r="G192" t="n">
        <v>1771.730166147185</v>
      </c>
      <c r="H192" t="n">
        <v>236554.9294459861</v>
      </c>
      <c r="I192" t="n">
        <v>209921.4759675477</v>
      </c>
      <c r="J192" t="n">
        <v>966.3810797262028</v>
      </c>
      <c r="K192" t="n">
        <v>1200.481408756965</v>
      </c>
      <c r="L192" t="n">
        <v>-591.6593946371823</v>
      </c>
      <c r="M192" t="n">
        <v>0.8352714017502216</v>
      </c>
      <c r="N192" t="n">
        <v>16.37518898837869</v>
      </c>
      <c r="O192" t="n">
        <v>282.7412339366821</v>
      </c>
      <c r="P192" t="n">
        <v>1.176293373559097</v>
      </c>
      <c r="Q192" t="n">
        <v>-4.440892098500626e-15</v>
      </c>
      <c r="R192" t="n">
        <v>79.6695775937044</v>
      </c>
      <c r="S192" t="n">
        <v>21.14094159749571</v>
      </c>
      <c r="T192" t="n">
        <v>179.9332230798493</v>
      </c>
      <c r="U192" t="n">
        <v>5288.325343409661</v>
      </c>
      <c r="V192" t="n">
        <v>202.6666666666667</v>
      </c>
      <c r="W192" t="n">
        <v>659</v>
      </c>
      <c r="X192" t="n">
        <v>68.66666666666667</v>
      </c>
      <c r="Y192" t="n">
        <v>0</v>
      </c>
      <c r="Z192" t="n">
        <v>0.1717144414655624</v>
      </c>
      <c r="AA192" t="n">
        <v>1.603641019774053</v>
      </c>
      <c r="AB192" t="n">
        <v>64.81275399199625</v>
      </c>
      <c r="AC192" t="n">
        <v>4174.369792898578</v>
      </c>
      <c r="AD192" t="n">
        <v>4798.487062152314</v>
      </c>
      <c r="AE192" t="n">
        <v>1.103397933583493</v>
      </c>
      <c r="AF192" t="n">
        <v>15.615190723686</v>
      </c>
      <c r="AG192" t="n">
        <v>148.9273641314947</v>
      </c>
      <c r="AH192" t="n">
        <v>44594.65131319757</v>
      </c>
      <c r="AI192" t="n">
        <v>29059.82482091806</v>
      </c>
      <c r="AJ192" t="n">
        <v>1.13602209631658</v>
      </c>
      <c r="AK192" t="n">
        <v>-407.1690946650258</v>
      </c>
      <c r="AL192" t="n">
        <v>68.48888412805312</v>
      </c>
      <c r="AM192" t="n">
        <v>-0.3410219718088761</v>
      </c>
      <c r="AN192" t="n">
        <v>16.37518898837869</v>
      </c>
      <c r="AO192" t="n">
        <v>203.0716563429777</v>
      </c>
      <c r="AP192" t="n">
        <v>1005680.281300358</v>
      </c>
      <c r="AQ192" t="n">
        <v>0.224734945397454</v>
      </c>
      <c r="AR192" t="n">
        <v>0.2119429036108631</v>
      </c>
      <c r="AS192" t="n">
        <v>0.119430044642335</v>
      </c>
      <c r="AT192" t="n">
        <v>0.2352189379885047</v>
      </c>
      <c r="AU192" t="n">
        <v>0.2086731683608432</v>
      </c>
      <c r="AV192" t="n">
        <v>6.792480881061747</v>
      </c>
      <c r="AW192" t="n">
        <v>66.97406702051205</v>
      </c>
      <c r="AX192" t="n">
        <v>1962.47043148581</v>
      </c>
      <c r="AY192" t="n">
        <v>170859.523674911</v>
      </c>
      <c r="AZ192" t="n">
        <v>190464.9188385106</v>
      </c>
      <c r="BA192" t="n">
        <v>34816.89934049702</v>
      </c>
      <c r="BB192" t="n">
        <v>7408.484231338643</v>
      </c>
      <c r="BC192" t="n">
        <v>42225.38357183566</v>
      </c>
      <c r="BD192" t="n">
        <v>0.8352714017502216</v>
      </c>
      <c r="BE192" t="n">
        <v>1.176293373559097</v>
      </c>
      <c r="BF192" t="n">
        <v>16.37518898837869</v>
      </c>
      <c r="BG192" t="n">
        <v>-4.440892098500626e-15</v>
      </c>
      <c r="BH192" t="n">
        <v>282.7412339366821</v>
      </c>
      <c r="BI192" t="n">
        <v>79.6695775937044</v>
      </c>
      <c r="BJ192" t="n">
        <v>25283.80350777922</v>
      </c>
      <c r="BK192" t="n">
        <v>36630.12215398326</v>
      </c>
      <c r="BL192" t="n">
        <v>38089.51392717283</v>
      </c>
      <c r="BM192" t="n">
        <v>-32.6113674498738</v>
      </c>
      <c r="BN192" t="n">
        <v>19092.22740021982</v>
      </c>
      <c r="BO192" t="n">
        <v>5077.27503365725</v>
      </c>
      <c r="BP192" t="n">
        <v>0.1919726006969086</v>
      </c>
      <c r="BQ192" t="n">
        <v>1.305927717696064</v>
      </c>
      <c r="BR192" t="n">
        <v>42.73770975209393</v>
      </c>
      <c r="BS192" t="n">
        <v>5921.295799625398</v>
      </c>
      <c r="BT192" t="n">
        <v>2877.446334552154</v>
      </c>
      <c r="BU192" t="n">
        <v>2812.466796816266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204</v>
      </c>
      <c r="C193" t="n">
        <v>75</v>
      </c>
      <c r="D193" t="n">
        <v>731.1492575816233</v>
      </c>
      <c r="E193" t="n">
        <v>7.173123834992655</v>
      </c>
      <c r="F193" t="n">
        <v>89.32796567278918</v>
      </c>
      <c r="G193" t="n">
        <v>1771.730166147185</v>
      </c>
      <c r="H193" t="n">
        <v>236554.038449789</v>
      </c>
      <c r="I193" t="n">
        <v>209921.4762030828</v>
      </c>
      <c r="J193" t="n">
        <v>967.2721204730702</v>
      </c>
      <c r="K193" t="n">
        <v>1200.481408756965</v>
      </c>
      <c r="L193" t="n">
        <v>-591.6593946371823</v>
      </c>
      <c r="M193" t="n">
        <v>0.9571347366706725</v>
      </c>
      <c r="N193" t="n">
        <v>16.37518898837869</v>
      </c>
      <c r="O193" t="n">
        <v>282.7412339366821</v>
      </c>
      <c r="P193" t="n">
        <v>1.176293373559097</v>
      </c>
      <c r="Q193" t="n">
        <v>-4.440892098500626e-15</v>
      </c>
      <c r="R193" t="n">
        <v>75.2436425676936</v>
      </c>
      <c r="S193" t="n">
        <v>21.26280493241616</v>
      </c>
      <c r="T193" t="n">
        <v>179.9332230798493</v>
      </c>
      <c r="U193" t="n">
        <v>5292.751278435672</v>
      </c>
      <c r="V193" t="n">
        <v>203</v>
      </c>
      <c r="W193" t="n">
        <v>659.6666666666666</v>
      </c>
      <c r="X193" t="n">
        <v>69</v>
      </c>
      <c r="Y193" t="n">
        <v>0</v>
      </c>
      <c r="Z193" t="n">
        <v>0.1717269463039557</v>
      </c>
      <c r="AA193" t="n">
        <v>1.603641019774053</v>
      </c>
      <c r="AB193" t="n">
        <v>64.81275399199625</v>
      </c>
      <c r="AC193" t="n">
        <v>4174.414052248838</v>
      </c>
      <c r="AD193" t="n">
        <v>4798.487297687376</v>
      </c>
      <c r="AE193" t="n">
        <v>1.103402882244306</v>
      </c>
      <c r="AF193" t="n">
        <v>15.615190723686</v>
      </c>
      <c r="AG193" t="n">
        <v>148.9273641314947</v>
      </c>
      <c r="AH193" t="n">
        <v>44594.66882837892</v>
      </c>
      <c r="AI193" t="n">
        <v>29059.82491412863</v>
      </c>
      <c r="AJ193" t="n">
        <v>-1.930920394739412</v>
      </c>
      <c r="AK193" t="n">
        <v>-322.4720351117458</v>
      </c>
      <c r="AL193" t="n">
        <v>87.82969560447721</v>
      </c>
      <c r="AM193" t="n">
        <v>-0.219158636888425</v>
      </c>
      <c r="AN193" t="n">
        <v>16.37518898837869</v>
      </c>
      <c r="AO193" t="n">
        <v>207.4975913689885</v>
      </c>
      <c r="AP193" t="n">
        <v>1005683.77119196</v>
      </c>
      <c r="AQ193" t="n">
        <v>0.2247341655294466</v>
      </c>
      <c r="AR193" t="n">
        <v>0.2119421681333892</v>
      </c>
      <c r="AS193" t="n">
        <v>0.1194296302000204</v>
      </c>
      <c r="AT193" t="n">
        <v>0.235221591204843</v>
      </c>
      <c r="AU193" t="n">
        <v>0.2086724449323007</v>
      </c>
      <c r="AV193" t="n">
        <v>6.792485592282767</v>
      </c>
      <c r="AW193" t="n">
        <v>66.97411274462851</v>
      </c>
      <c r="AX193" t="n">
        <v>1962.471980940157</v>
      </c>
      <c r="AY193" t="n">
        <v>170859.5352533683</v>
      </c>
      <c r="AZ193" t="n">
        <v>190465.0371084701</v>
      </c>
      <c r="BA193" t="n">
        <v>34516.57020500683</v>
      </c>
      <c r="BB193" t="n">
        <v>7408.484231338643</v>
      </c>
      <c r="BC193" t="n">
        <v>41925.05443634548</v>
      </c>
      <c r="BD193" t="n">
        <v>0.9571347366706725</v>
      </c>
      <c r="BE193" t="n">
        <v>1.176293373559097</v>
      </c>
      <c r="BF193" t="n">
        <v>16.37518898837869</v>
      </c>
      <c r="BG193" t="n">
        <v>-4.440892098500626e-15</v>
      </c>
      <c r="BH193" t="n">
        <v>282.7412339366821</v>
      </c>
      <c r="BI193" t="n">
        <v>75.2436425676936</v>
      </c>
      <c r="BJ193" t="n">
        <v>29123.48565078628</v>
      </c>
      <c r="BK193" t="n">
        <v>36630.12215398326</v>
      </c>
      <c r="BL193" t="n">
        <v>38089.51392717283</v>
      </c>
      <c r="BM193" t="n">
        <v>-32.6113674498738</v>
      </c>
      <c r="BN193" t="n">
        <v>19092.22740021982</v>
      </c>
      <c r="BO193" t="n">
        <v>4777.836938913931</v>
      </c>
      <c r="BP193" t="n">
        <v>0.226503495872099</v>
      </c>
      <c r="BQ193" t="n">
        <v>1.305927717696064</v>
      </c>
      <c r="BR193" t="n">
        <v>42.73770975209393</v>
      </c>
      <c r="BS193" t="n">
        <v>7009.298697894817</v>
      </c>
      <c r="BT193" t="n">
        <v>2877.446334552154</v>
      </c>
      <c r="BU193" t="n">
        <v>2812.466796816266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204</v>
      </c>
      <c r="C194" t="n">
        <v>75</v>
      </c>
      <c r="D194" t="n">
        <v>731.1492575816233</v>
      </c>
      <c r="E194" t="n">
        <v>7.157745310208132</v>
      </c>
      <c r="F194" t="n">
        <v>89.32599879870629</v>
      </c>
      <c r="G194" t="n">
        <v>1771.730166147185</v>
      </c>
      <c r="H194" t="n">
        <v>236553.5929516905</v>
      </c>
      <c r="I194" t="n">
        <v>210441.9856972816</v>
      </c>
      <c r="J194" t="n">
        <v>967.717640846504</v>
      </c>
      <c r="K194" t="n">
        <v>1200.481408756965</v>
      </c>
      <c r="L194" t="n">
        <v>-591.6593946371823</v>
      </c>
      <c r="M194" t="n">
        <v>0.9571347366706725</v>
      </c>
      <c r="N194" t="n">
        <v>16.37518898837869</v>
      </c>
      <c r="O194" t="n">
        <v>282.7412339366821</v>
      </c>
      <c r="P194" t="n">
        <v>1.176293373559097</v>
      </c>
      <c r="Q194" t="n">
        <v>-4.440892098500626e-15</v>
      </c>
      <c r="R194" t="n">
        <v>73.03067505468819</v>
      </c>
      <c r="S194" t="n">
        <v>21.27913905435634</v>
      </c>
      <c r="T194" t="n">
        <v>180.1126761449261</v>
      </c>
      <c r="U194" t="n">
        <v>5294.964245948678</v>
      </c>
      <c r="V194" t="n">
        <v>203</v>
      </c>
      <c r="W194" t="n">
        <v>660</v>
      </c>
      <c r="X194" t="n">
        <v>71</v>
      </c>
      <c r="Y194" t="n">
        <v>0</v>
      </c>
      <c r="Z194" t="n">
        <v>0.1726825434596127</v>
      </c>
      <c r="AA194" t="n">
        <v>1.604471934224689</v>
      </c>
      <c r="AB194" t="n">
        <v>64.81275399199625</v>
      </c>
      <c r="AC194" t="n">
        <v>4174.436181923968</v>
      </c>
      <c r="AD194" t="n">
        <v>4798.488445604232</v>
      </c>
      <c r="AE194" t="n">
        <v>1.103781049962184</v>
      </c>
      <c r="AF194" t="n">
        <v>15.6155195495094</v>
      </c>
      <c r="AG194" t="n">
        <v>148.9273641314947</v>
      </c>
      <c r="AH194" t="n">
        <v>44594.6775859696</v>
      </c>
      <c r="AI194" t="n">
        <v>29059.82536840488</v>
      </c>
      <c r="AJ194" t="n">
        <v>-9.073715610802566</v>
      </c>
      <c r="AK194" t="n">
        <v>-221.8155842226167</v>
      </c>
      <c r="AL194" t="n">
        <v>123.3056846483164</v>
      </c>
      <c r="AM194" t="n">
        <v>-0.219158636888425</v>
      </c>
      <c r="AN194" t="n">
        <v>16.37518898837869</v>
      </c>
      <c r="AO194" t="n">
        <v>209.7105588819939</v>
      </c>
      <c r="AP194" t="n">
        <v>1004595.100819909</v>
      </c>
      <c r="AQ194" t="n">
        <v>0.224827823752368</v>
      </c>
      <c r="AR194" t="n">
        <v>0.2114819740791836</v>
      </c>
      <c r="AS194" t="n">
        <v>0.1193187075706543</v>
      </c>
      <c r="AT194" t="n">
        <v>0.2354833508925767</v>
      </c>
      <c r="AU194" t="n">
        <v>0.2088881437052174</v>
      </c>
      <c r="AV194" t="n">
        <v>6.792031600837382</v>
      </c>
      <c r="AW194" t="n">
        <v>66.98715162218041</v>
      </c>
      <c r="AX194" t="n">
        <v>1962.664456839329</v>
      </c>
      <c r="AY194" t="n">
        <v>170848.6986683713</v>
      </c>
      <c r="AZ194" t="n">
        <v>190439.573794435</v>
      </c>
      <c r="BA194" t="n">
        <v>34366.40563726173</v>
      </c>
      <c r="BB194" t="n">
        <v>7408.484231338643</v>
      </c>
      <c r="BC194" t="n">
        <v>41774.88986860038</v>
      </c>
      <c r="BD194" t="n">
        <v>0.9571347366706725</v>
      </c>
      <c r="BE194" t="n">
        <v>1.176293373559097</v>
      </c>
      <c r="BF194" t="n">
        <v>16.37518898837869</v>
      </c>
      <c r="BG194" t="n">
        <v>-4.440892098500626e-15</v>
      </c>
      <c r="BH194" t="n">
        <v>282.7412339366821</v>
      </c>
      <c r="BI194" t="n">
        <v>73.03067505468819</v>
      </c>
      <c r="BJ194" t="n">
        <v>29123.48565078628</v>
      </c>
      <c r="BK194" t="n">
        <v>36630.12215398326</v>
      </c>
      <c r="BL194" t="n">
        <v>38089.51392717283</v>
      </c>
      <c r="BM194" t="n">
        <v>-32.6113674498738</v>
      </c>
      <c r="BN194" t="n">
        <v>19092.22740021982</v>
      </c>
      <c r="BO194" t="n">
        <v>4628.117891542271</v>
      </c>
      <c r="BP194" t="n">
        <v>0.226503495872099</v>
      </c>
      <c r="BQ194" t="n">
        <v>1.305927717696064</v>
      </c>
      <c r="BR194" t="n">
        <v>42.73770975209393</v>
      </c>
      <c r="BS194" t="n">
        <v>7009.298697894817</v>
      </c>
      <c r="BT194" t="n">
        <v>2877.446334552154</v>
      </c>
      <c r="BU194" t="n">
        <v>2812.466796816266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204</v>
      </c>
      <c r="C195" t="n">
        <v>75</v>
      </c>
      <c r="D195" t="n">
        <v>731.1513341798872</v>
      </c>
      <c r="E195" t="n">
        <v>7.15014668066661</v>
      </c>
      <c r="F195" t="n">
        <v>89.32501536166485</v>
      </c>
      <c r="G195" t="n">
        <v>1771.731445071325</v>
      </c>
      <c r="H195" t="n">
        <v>236553.5929516905</v>
      </c>
      <c r="I195" t="n">
        <v>210702.2404443811</v>
      </c>
      <c r="J195" t="n">
        <v>967.717640846504</v>
      </c>
      <c r="K195" t="n">
        <v>1200.481408756965</v>
      </c>
      <c r="L195" t="n">
        <v>-591.6593946371823</v>
      </c>
      <c r="M195" t="n">
        <v>0.9571347366706725</v>
      </c>
      <c r="N195" t="n">
        <v>16.37518898837869</v>
      </c>
      <c r="O195" t="n">
        <v>282.7412339366821</v>
      </c>
      <c r="P195" t="n">
        <v>1.176293373559097</v>
      </c>
      <c r="Q195" t="n">
        <v>-4.440892098500626e-15</v>
      </c>
      <c r="R195" t="n">
        <v>73.03067505468819</v>
      </c>
      <c r="S195" t="n">
        <v>21.28730611532643</v>
      </c>
      <c r="T195" t="n">
        <v>180.2024026774645</v>
      </c>
      <c r="U195" t="n">
        <v>5311.985962842581</v>
      </c>
      <c r="V195" t="n">
        <v>203</v>
      </c>
      <c r="W195" t="n">
        <v>660</v>
      </c>
      <c r="X195" t="n">
        <v>72.66666666666667</v>
      </c>
      <c r="Y195" t="n">
        <v>0</v>
      </c>
      <c r="Z195" t="n">
        <v>0.1731607865437716</v>
      </c>
      <c r="AA195" t="n">
        <v>1.604887391450006</v>
      </c>
      <c r="AB195" t="n">
        <v>64.81403291613613</v>
      </c>
      <c r="AC195" t="n">
        <v>4174.436181923968</v>
      </c>
      <c r="AD195" t="n">
        <v>4798.48901956266</v>
      </c>
      <c r="AE195" t="n">
        <v>1.103970578327453</v>
      </c>
      <c r="AF195" t="n">
        <v>15.6156839624211</v>
      </c>
      <c r="AG195" t="n">
        <v>148.9278702521839</v>
      </c>
      <c r="AH195" t="n">
        <v>44594.6775859696</v>
      </c>
      <c r="AI195" t="n">
        <v>29059.82559554301</v>
      </c>
      <c r="AJ195" t="n">
        <v>-11.87837759607014</v>
      </c>
      <c r="AK195" t="n">
        <v>-180.0386139332619</v>
      </c>
      <c r="AL195" t="n">
        <v>140.5075427582105</v>
      </c>
      <c r="AM195" t="n">
        <v>-0.219158636888425</v>
      </c>
      <c r="AN195" t="n">
        <v>16.37518898837869</v>
      </c>
      <c r="AO195" t="n">
        <v>209.7105588819939</v>
      </c>
      <c r="AP195" t="n">
        <v>1003557.181462422</v>
      </c>
      <c r="AQ195" t="n">
        <v>0.2240630529042614</v>
      </c>
      <c r="AR195" t="n">
        <v>0.2112183005545151</v>
      </c>
      <c r="AS195" t="n">
        <v>0.119116245008956</v>
      </c>
      <c r="AT195" t="n">
        <v>0.2357204151165648</v>
      </c>
      <c r="AU195" t="n">
        <v>0.2098819864157026</v>
      </c>
      <c r="AV195" t="n">
        <v>6.792641942540375</v>
      </c>
      <c r="AW195" t="n">
        <v>67.00058229173074</v>
      </c>
      <c r="AX195" t="n">
        <v>1963.229226376833</v>
      </c>
      <c r="AY195" t="n">
        <v>170856.0017024788</v>
      </c>
      <c r="AZ195" t="n">
        <v>190435.4288378548</v>
      </c>
      <c r="BA195" t="n">
        <v>34366.40563726173</v>
      </c>
      <c r="BB195" t="n">
        <v>7408.484231338643</v>
      </c>
      <c r="BC195" t="n">
        <v>41774.88986860038</v>
      </c>
      <c r="BD195" t="n">
        <v>0.9571347366706725</v>
      </c>
      <c r="BE195" t="n">
        <v>1.176293373559097</v>
      </c>
      <c r="BF195" t="n">
        <v>16.37518898837869</v>
      </c>
      <c r="BG195" t="n">
        <v>-4.440892098500626e-15</v>
      </c>
      <c r="BH195" t="n">
        <v>282.7412339366821</v>
      </c>
      <c r="BI195" t="n">
        <v>73.03067505468819</v>
      </c>
      <c r="BJ195" t="n">
        <v>29123.48565078628</v>
      </c>
      <c r="BK195" t="n">
        <v>36630.12215398326</v>
      </c>
      <c r="BL195" t="n">
        <v>38089.51392717283</v>
      </c>
      <c r="BM195" t="n">
        <v>-32.6113674498738</v>
      </c>
      <c r="BN195" t="n">
        <v>19092.22740021982</v>
      </c>
      <c r="BO195" t="n">
        <v>4628.117891542271</v>
      </c>
      <c r="BP195" t="n">
        <v>0.226503495872099</v>
      </c>
      <c r="BQ195" t="n">
        <v>1.305927717696064</v>
      </c>
      <c r="BR195" t="n">
        <v>42.73770975209393</v>
      </c>
      <c r="BS195" t="n">
        <v>7009.298697894817</v>
      </c>
      <c r="BT195" t="n">
        <v>2877.446334552154</v>
      </c>
      <c r="BU195" t="n">
        <v>2812.466796816266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204</v>
      </c>
      <c r="C196" t="n">
        <v>75</v>
      </c>
      <c r="D196" t="n">
        <v>731.1513341798872</v>
      </c>
      <c r="E196" t="n">
        <v>7.147630187998888</v>
      </c>
      <c r="F196" t="n">
        <v>89.32501536166485</v>
      </c>
      <c r="G196" t="n">
        <v>1771.732084533395</v>
      </c>
      <c r="H196" t="n">
        <v>236646.8375661893</v>
      </c>
      <c r="I196" t="n">
        <v>210702.2404443811</v>
      </c>
      <c r="J196" t="n">
        <v>967.717640846504</v>
      </c>
      <c r="K196" t="n">
        <v>1200.481408756965</v>
      </c>
      <c r="L196" t="n">
        <v>-591.6593946371823</v>
      </c>
      <c r="M196" t="n">
        <v>0.9571347366706725</v>
      </c>
      <c r="N196" t="n">
        <v>16.37518898837869</v>
      </c>
      <c r="O196" t="n">
        <v>282.7412339366821</v>
      </c>
      <c r="P196" t="n">
        <v>1.176293373559097</v>
      </c>
      <c r="Q196" t="n">
        <v>-4.440892098500626e-15</v>
      </c>
      <c r="R196" t="n">
        <v>73.03067505468819</v>
      </c>
      <c r="S196" t="n">
        <v>21.29027052926006</v>
      </c>
      <c r="T196" t="n">
        <v>180.2024026774645</v>
      </c>
      <c r="U196" t="n">
        <v>5320.496821289534</v>
      </c>
      <c r="V196" t="n">
        <v>203</v>
      </c>
      <c r="W196" t="n">
        <v>660</v>
      </c>
      <c r="X196" t="n">
        <v>73.66666666666667</v>
      </c>
      <c r="Y196" t="n">
        <v>0</v>
      </c>
      <c r="Z196" t="n">
        <v>0.1736087078096765</v>
      </c>
      <c r="AA196" t="n">
        <v>1.604887391450006</v>
      </c>
      <c r="AB196" t="n">
        <v>64.81467237820607</v>
      </c>
      <c r="AC196" t="n">
        <v>4174.436793302199</v>
      </c>
      <c r="AD196" t="n">
        <v>4798.48901956266</v>
      </c>
      <c r="AE196" t="n">
        <v>1.104147838426569</v>
      </c>
      <c r="AF196" t="n">
        <v>15.6156839624211</v>
      </c>
      <c r="AG196" t="n">
        <v>148.9281233125285</v>
      </c>
      <c r="AH196" t="n">
        <v>44594.67782791606</v>
      </c>
      <c r="AI196" t="n">
        <v>29059.82559554301</v>
      </c>
      <c r="AJ196" t="n">
        <v>-10.6963412480231</v>
      </c>
      <c r="AK196" t="n">
        <v>-165.7669477165243</v>
      </c>
      <c r="AL196" t="n">
        <v>142.6570759867508</v>
      </c>
      <c r="AM196" t="n">
        <v>-0.219158636888425</v>
      </c>
      <c r="AN196" t="n">
        <v>16.37518898837869</v>
      </c>
      <c r="AO196" t="n">
        <v>209.7105588819939</v>
      </c>
      <c r="AP196" t="n">
        <v>1003421.150957406</v>
      </c>
      <c r="AQ196" t="n">
        <v>0.2240962689641798</v>
      </c>
      <c r="AR196" t="n">
        <v>0.2111440009964506</v>
      </c>
      <c r="AS196" t="n">
        <v>0.119078227189975</v>
      </c>
      <c r="AT196" t="n">
        <v>0.2357706413555838</v>
      </c>
      <c r="AU196" t="n">
        <v>0.2099108614938107</v>
      </c>
      <c r="AV196" t="n">
        <v>6.792563853776469</v>
      </c>
      <c r="AW196" t="n">
        <v>67.00295331647929</v>
      </c>
      <c r="AX196" t="n">
        <v>1963.309642054026</v>
      </c>
      <c r="AY196" t="n">
        <v>170854.8943145384</v>
      </c>
      <c r="AZ196" t="n">
        <v>190432.2771507971</v>
      </c>
      <c r="BA196" t="n">
        <v>34366.40563726173</v>
      </c>
      <c r="BB196" t="n">
        <v>7408.484231338643</v>
      </c>
      <c r="BC196" t="n">
        <v>41774.88986860038</v>
      </c>
      <c r="BD196" t="n">
        <v>0.9571347366706725</v>
      </c>
      <c r="BE196" t="n">
        <v>1.176293373559097</v>
      </c>
      <c r="BF196" t="n">
        <v>16.37518898837869</v>
      </c>
      <c r="BG196" t="n">
        <v>-4.440892098500626e-15</v>
      </c>
      <c r="BH196" t="n">
        <v>282.7412339366821</v>
      </c>
      <c r="BI196" t="n">
        <v>73.03067505468819</v>
      </c>
      <c r="BJ196" t="n">
        <v>29123.48565078628</v>
      </c>
      <c r="BK196" t="n">
        <v>36630.12215398326</v>
      </c>
      <c r="BL196" t="n">
        <v>38089.51392717283</v>
      </c>
      <c r="BM196" t="n">
        <v>-32.6113674498738</v>
      </c>
      <c r="BN196" t="n">
        <v>19092.22740021982</v>
      </c>
      <c r="BO196" t="n">
        <v>4628.117891542271</v>
      </c>
      <c r="BP196" t="n">
        <v>0.226503495872099</v>
      </c>
      <c r="BQ196" t="n">
        <v>1.305927717696064</v>
      </c>
      <c r="BR196" t="n">
        <v>42.73770975209393</v>
      </c>
      <c r="BS196" t="n">
        <v>7009.298697894817</v>
      </c>
      <c r="BT196" t="n">
        <v>2877.446334552154</v>
      </c>
      <c r="BU196" t="n">
        <v>2812.466796816266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204</v>
      </c>
      <c r="C197" t="n">
        <v>75</v>
      </c>
      <c r="D197" t="n">
        <v>731.1513341798872</v>
      </c>
      <c r="E197" t="n">
        <v>7.146371941665026</v>
      </c>
      <c r="F197" t="n">
        <v>89.32501536166485</v>
      </c>
      <c r="G197" t="n">
        <v>1771.732084533395</v>
      </c>
      <c r="H197" t="n">
        <v>236693.4598734387</v>
      </c>
      <c r="I197" t="n">
        <v>210747.1105732239</v>
      </c>
      <c r="J197" t="n">
        <v>922.8632165487893</v>
      </c>
      <c r="K197" t="n">
        <v>1200.481408756965</v>
      </c>
      <c r="L197" t="n">
        <v>-591.6593946371823</v>
      </c>
      <c r="M197" t="n">
        <v>0.9571347366706725</v>
      </c>
      <c r="N197" t="n">
        <v>16.37518898837869</v>
      </c>
      <c r="O197" t="n">
        <v>282.7412339366821</v>
      </c>
      <c r="P197" t="n">
        <v>1.119918494300566</v>
      </c>
      <c r="Q197" t="n">
        <v>0.4877479727523793</v>
      </c>
      <c r="R197" t="n">
        <v>73.03067505468819</v>
      </c>
      <c r="S197" t="n">
        <v>21.34812761548541</v>
      </c>
      <c r="T197" t="n">
        <v>180.6901506502169</v>
      </c>
      <c r="U197" t="n">
        <v>5320.496821289534</v>
      </c>
      <c r="V197" t="n">
        <v>203</v>
      </c>
      <c r="W197" t="n">
        <v>661.3333333333334</v>
      </c>
      <c r="X197" t="n">
        <v>74</v>
      </c>
      <c r="Y197" t="n">
        <v>0</v>
      </c>
      <c r="Z197" t="n">
        <v>0.173832668442629</v>
      </c>
      <c r="AA197" t="n">
        <v>1.604887391450006</v>
      </c>
      <c r="AB197" t="n">
        <v>64.81467237820607</v>
      </c>
      <c r="AC197" t="n">
        <v>4174.437149383591</v>
      </c>
      <c r="AD197" t="n">
        <v>4798.489583311453</v>
      </c>
      <c r="AE197" t="n">
        <v>1.104236468476127</v>
      </c>
      <c r="AF197" t="n">
        <v>15.6156839624211</v>
      </c>
      <c r="AG197" t="n">
        <v>148.9281233125285</v>
      </c>
      <c r="AH197" t="n">
        <v>44594.6779688315</v>
      </c>
      <c r="AI197" t="n">
        <v>29059.82581864063</v>
      </c>
      <c r="AJ197" t="n">
        <v>-56.05919245642641</v>
      </c>
      <c r="AK197" t="n">
        <v>-148.5775480333074</v>
      </c>
      <c r="AL197" t="n">
        <v>138.8041114228059</v>
      </c>
      <c r="AM197" t="n">
        <v>-0.1627837576298936</v>
      </c>
      <c r="AN197" t="n">
        <v>15.88744101562631</v>
      </c>
      <c r="AO197" t="n">
        <v>209.7105588819939</v>
      </c>
      <c r="AP197" t="n">
        <v>1003449.645369092</v>
      </c>
      <c r="AQ197" t="n">
        <v>0.2240292202133892</v>
      </c>
      <c r="AR197" t="n">
        <v>0.2110730963442672</v>
      </c>
      <c r="AS197" t="n">
        <v>0.1190748457905753</v>
      </c>
      <c r="AT197" t="n">
        <v>0.2358974493392354</v>
      </c>
      <c r="AU197" t="n">
        <v>0.2099253883125331</v>
      </c>
      <c r="AV197" t="n">
        <v>6.792472381458489</v>
      </c>
      <c r="AW197" t="n">
        <v>67.0054699850217</v>
      </c>
      <c r="AX197" t="n">
        <v>1963.326543209993</v>
      </c>
      <c r="AY197" t="n">
        <v>170856.0280286114</v>
      </c>
      <c r="AZ197" t="n">
        <v>190431.1040159124</v>
      </c>
      <c r="BA197" t="n">
        <v>35522.32931284706</v>
      </c>
      <c r="BB197" t="n">
        <v>5680.389190432074</v>
      </c>
      <c r="BC197" t="n">
        <v>41202.71850327914</v>
      </c>
      <c r="BD197" t="n">
        <v>0.9571347366706725</v>
      </c>
      <c r="BE197" t="n">
        <v>1.119918494300566</v>
      </c>
      <c r="BF197" t="n">
        <v>16.37518898837869</v>
      </c>
      <c r="BG197" t="n">
        <v>0.4877479727523793</v>
      </c>
      <c r="BH197" t="n">
        <v>282.7412339366821</v>
      </c>
      <c r="BI197" t="n">
        <v>73.03067505468819</v>
      </c>
      <c r="BJ197" t="n">
        <v>29123.48565078628</v>
      </c>
      <c r="BK197" t="n">
        <v>34857.17268877898</v>
      </c>
      <c r="BL197" t="n">
        <v>38089.51392717283</v>
      </c>
      <c r="BM197" t="n">
        <v>1123.312308135456</v>
      </c>
      <c r="BN197" t="n">
        <v>19092.22740021982</v>
      </c>
      <c r="BO197" t="n">
        <v>4628.117891542271</v>
      </c>
      <c r="BP197" t="n">
        <v>0.226503495872099</v>
      </c>
      <c r="BQ197" t="n">
        <v>1.305927717696064</v>
      </c>
      <c r="BR197" t="n">
        <v>42.73770975209393</v>
      </c>
      <c r="BS197" t="n">
        <v>7009.298697894817</v>
      </c>
      <c r="BT197" t="n">
        <v>2877.446334552154</v>
      </c>
      <c r="BU197" t="n">
        <v>2812.466796816266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204</v>
      </c>
      <c r="C198" t="n">
        <v>75</v>
      </c>
      <c r="D198" t="n">
        <v>731.1513341798872</v>
      </c>
      <c r="E198" t="n">
        <v>7.146371941665026</v>
      </c>
      <c r="F198" t="n">
        <v>89.32501536166485</v>
      </c>
      <c r="G198" t="n">
        <v>1772.056505816965</v>
      </c>
      <c r="H198" t="n">
        <v>236693.4598734387</v>
      </c>
      <c r="I198" t="n">
        <v>210769.5456376453</v>
      </c>
      <c r="J198" t="n">
        <v>867.8182201937065</v>
      </c>
      <c r="K198" t="n">
        <v>1200.481408756965</v>
      </c>
      <c r="L198" t="n">
        <v>-591.6593946371823</v>
      </c>
      <c r="M198" t="n">
        <v>0.9571347366706725</v>
      </c>
      <c r="N198" t="n">
        <v>16.37518898837869</v>
      </c>
      <c r="O198" t="n">
        <v>214.4972138878439</v>
      </c>
      <c r="P198" t="n">
        <v>1.0917310546713</v>
      </c>
      <c r="Q198" t="n">
        <v>0.7316219591285712</v>
      </c>
      <c r="R198" t="n">
        <v>73.03067505468819</v>
      </c>
      <c r="S198" t="n">
        <v>21.37631505511467</v>
      </c>
      <c r="T198" t="n">
        <v>180.9340246365931</v>
      </c>
      <c r="U198" t="n">
        <v>5388.740841338372</v>
      </c>
      <c r="V198" t="n">
        <v>203.6666666666667</v>
      </c>
      <c r="W198" t="n">
        <v>662</v>
      </c>
      <c r="X198" t="n">
        <v>74</v>
      </c>
      <c r="Y198" t="n">
        <v>0</v>
      </c>
      <c r="Z198" t="n">
        <v>0.173832668442629</v>
      </c>
      <c r="AA198" t="n">
        <v>1.604887391450006</v>
      </c>
      <c r="AB198" t="n">
        <v>65.52358302435501</v>
      </c>
      <c r="AC198" t="n">
        <v>4174.437174579729</v>
      </c>
      <c r="AD198" t="n">
        <v>4798.489865185849</v>
      </c>
      <c r="AE198" t="n">
        <v>1.104236468476127</v>
      </c>
      <c r="AF198" t="n">
        <v>15.6156839624211</v>
      </c>
      <c r="AG198" t="n">
        <v>149.2086671959426</v>
      </c>
      <c r="AH198" t="n">
        <v>44594.67797880261</v>
      </c>
      <c r="AI198" t="n">
        <v>29059.82593018944</v>
      </c>
      <c r="AJ198" t="n">
        <v>-79.03612714763983</v>
      </c>
      <c r="AK198" t="n">
        <v>-117.4457996006617</v>
      </c>
      <c r="AL198" t="n">
        <v>130.90355606179</v>
      </c>
      <c r="AM198" t="n">
        <v>-0.1345963180006279</v>
      </c>
      <c r="AN198" t="n">
        <v>15.64356702925012</v>
      </c>
      <c r="AO198" t="n">
        <v>141.4665388331557</v>
      </c>
      <c r="AP198" t="n">
        <v>1003372.181771704</v>
      </c>
      <c r="AQ198" t="n">
        <v>0.2239929203200595</v>
      </c>
      <c r="AR198" t="n">
        <v>0.2109816718579138</v>
      </c>
      <c r="AS198" t="n">
        <v>0.1191327021024831</v>
      </c>
      <c r="AT198" t="n">
        <v>0.2359050459813236</v>
      </c>
      <c r="AU198" t="n">
        <v>0.20998765973822</v>
      </c>
      <c r="AV198" t="n">
        <v>6.792844914006884</v>
      </c>
      <c r="AW198" t="n">
        <v>67.0110424665302</v>
      </c>
      <c r="AX198" t="n">
        <v>1963.286445232295</v>
      </c>
      <c r="AY198" t="n">
        <v>170863.4446010312</v>
      </c>
      <c r="AZ198" t="n">
        <v>190439.4106913264</v>
      </c>
      <c r="BA198" t="n">
        <v>36100.29115063973</v>
      </c>
      <c r="BB198" t="n">
        <v>4816.341669978789</v>
      </c>
      <c r="BC198" t="n">
        <v>40916.63282061852</v>
      </c>
      <c r="BD198" t="n">
        <v>0.9571347366706725</v>
      </c>
      <c r="BE198" t="n">
        <v>1.0917310546713</v>
      </c>
      <c r="BF198" t="n">
        <v>16.37518898837869</v>
      </c>
      <c r="BG198" t="n">
        <v>0.7316219591285712</v>
      </c>
      <c r="BH198" t="n">
        <v>214.4972138878439</v>
      </c>
      <c r="BI198" t="n">
        <v>73.03067505468819</v>
      </c>
      <c r="BJ198" t="n">
        <v>29123.48565078628</v>
      </c>
      <c r="BK198" t="n">
        <v>33970.69795617684</v>
      </c>
      <c r="BL198" t="n">
        <v>38089.51392717283</v>
      </c>
      <c r="BM198" t="n">
        <v>1701.27414592812</v>
      </c>
      <c r="BN198" t="n">
        <v>14500.97553687256</v>
      </c>
      <c r="BO198" t="n">
        <v>4628.117891542271</v>
      </c>
      <c r="BP198" t="n">
        <v>0.226503495872099</v>
      </c>
      <c r="BQ198" t="n">
        <v>1.305927717696064</v>
      </c>
      <c r="BR198" t="n">
        <v>20.15895664115666</v>
      </c>
      <c r="BS198" t="n">
        <v>7009.298697894817</v>
      </c>
      <c r="BT198" t="n">
        <v>2877.446334552154</v>
      </c>
      <c r="BU198" t="n">
        <v>1293.436378935525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204</v>
      </c>
      <c r="C199" t="n">
        <v>75</v>
      </c>
      <c r="D199" t="n">
        <v>731.1666816415946</v>
      </c>
      <c r="E199" t="n">
        <v>7.146371941665026</v>
      </c>
      <c r="F199" t="n">
        <v>89.32501536166485</v>
      </c>
      <c r="G199" t="n">
        <v>1772.531616955762</v>
      </c>
      <c r="H199" t="n">
        <v>236693.4598734387</v>
      </c>
      <c r="I199" t="n">
        <v>210769.5456376453</v>
      </c>
      <c r="J199" t="n">
        <v>851.5093280905936</v>
      </c>
      <c r="K199" t="n">
        <v>1200.481408756965</v>
      </c>
      <c r="L199" t="n">
        <v>-591.6593946371823</v>
      </c>
      <c r="M199" t="n">
        <v>0.9571347366706725</v>
      </c>
      <c r="N199" t="n">
        <v>16.37518898837869</v>
      </c>
      <c r="O199" t="n">
        <v>180.3752038634248</v>
      </c>
      <c r="P199" t="n">
        <v>1.0917310546713</v>
      </c>
      <c r="Q199" t="n">
        <v>0.7316219591285712</v>
      </c>
      <c r="R199" t="n">
        <v>73.03067505468819</v>
      </c>
      <c r="S199" t="n">
        <v>21.37631505511467</v>
      </c>
      <c r="T199" t="n">
        <v>180.9340246365931</v>
      </c>
      <c r="U199" t="n">
        <v>5422.862851362791</v>
      </c>
      <c r="V199" t="n">
        <v>204</v>
      </c>
      <c r="W199" t="n">
        <v>662</v>
      </c>
      <c r="X199" t="n">
        <v>74</v>
      </c>
      <c r="Y199" t="n">
        <v>0</v>
      </c>
      <c r="Z199" t="n">
        <v>0.173832668442629</v>
      </c>
      <c r="AA199" t="n">
        <v>1.604887391450006</v>
      </c>
      <c r="AB199" t="n">
        <v>65.88730730737633</v>
      </c>
      <c r="AC199" t="n">
        <v>4174.437174579729</v>
      </c>
      <c r="AD199" t="n">
        <v>4798.489865185849</v>
      </c>
      <c r="AE199" t="n">
        <v>1.104236468476127</v>
      </c>
      <c r="AF199" t="n">
        <v>15.6156839624211</v>
      </c>
      <c r="AG199" t="n">
        <v>149.3582080975966</v>
      </c>
      <c r="AH199" t="n">
        <v>44594.67797880261</v>
      </c>
      <c r="AI199" t="n">
        <v>29059.82593018944</v>
      </c>
      <c r="AJ199" t="n">
        <v>-86.51039284903125</v>
      </c>
      <c r="AK199" t="n">
        <v>-64.84068611699325</v>
      </c>
      <c r="AL199" t="n">
        <v>132.8231849774816</v>
      </c>
      <c r="AM199" t="n">
        <v>-0.1345963180006279</v>
      </c>
      <c r="AN199" t="n">
        <v>15.64356702925012</v>
      </c>
      <c r="AO199" t="n">
        <v>107.3445288087365</v>
      </c>
      <c r="AP199" t="n">
        <v>1002867.337718406</v>
      </c>
      <c r="AQ199" t="n">
        <v>0.2241056784980872</v>
      </c>
      <c r="AR199" t="n">
        <v>0.2108784057002168</v>
      </c>
      <c r="AS199" t="n">
        <v>0.1188886368375009</v>
      </c>
      <c r="AT199" t="n">
        <v>0.2360338314415672</v>
      </c>
      <c r="AU199" t="n">
        <v>0.2100934475226278</v>
      </c>
      <c r="AV199" t="n">
        <v>6.792973817447688</v>
      </c>
      <c r="AW199" t="n">
        <v>67.01882082203893</v>
      </c>
      <c r="AX199" t="n">
        <v>1964.485779780117</v>
      </c>
      <c r="AY199" t="n">
        <v>170871.8536206984</v>
      </c>
      <c r="AZ199" t="n">
        <v>190440.4134945632</v>
      </c>
      <c r="BA199" t="n">
        <v>36100.29115063973</v>
      </c>
      <c r="BB199" t="n">
        <v>4816.341669978789</v>
      </c>
      <c r="BC199" t="n">
        <v>40916.63282061852</v>
      </c>
      <c r="BD199" t="n">
        <v>0.9571347366706725</v>
      </c>
      <c r="BE199" t="n">
        <v>1.0917310546713</v>
      </c>
      <c r="BF199" t="n">
        <v>16.37518898837869</v>
      </c>
      <c r="BG199" t="n">
        <v>0.7316219591285712</v>
      </c>
      <c r="BH199" t="n">
        <v>180.3752038634248</v>
      </c>
      <c r="BI199" t="n">
        <v>73.03067505468819</v>
      </c>
      <c r="BJ199" t="n">
        <v>29123.48565078628</v>
      </c>
      <c r="BK199" t="n">
        <v>33970.69795617684</v>
      </c>
      <c r="BL199" t="n">
        <v>38089.51392717283</v>
      </c>
      <c r="BM199" t="n">
        <v>1701.27414592812</v>
      </c>
      <c r="BN199" t="n">
        <v>12205.34960519893</v>
      </c>
      <c r="BO199" t="n">
        <v>4628.117891542271</v>
      </c>
      <c r="BP199" t="n">
        <v>0.226503495872099</v>
      </c>
      <c r="BQ199" t="n">
        <v>1.305927717696064</v>
      </c>
      <c r="BR199" t="n">
        <v>8.869580085688021</v>
      </c>
      <c r="BS199" t="n">
        <v>7009.298697894817</v>
      </c>
      <c r="BT199" t="n">
        <v>2877.446334552154</v>
      </c>
      <c r="BU199" t="n">
        <v>533.9211699951552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204</v>
      </c>
      <c r="C200" t="n">
        <v>75</v>
      </c>
      <c r="D200" t="n">
        <v>731.1666816415946</v>
      </c>
      <c r="E200" t="n">
        <v>7.146371941665026</v>
      </c>
      <c r="F200" t="n">
        <v>89.32501536166485</v>
      </c>
      <c r="G200" t="n">
        <v>1772.531616955762</v>
      </c>
      <c r="H200" t="n">
        <v>236693.4598734387</v>
      </c>
      <c r="I200" t="n">
        <v>210769.5456376453</v>
      </c>
      <c r="J200" t="n">
        <v>851.5093280905936</v>
      </c>
      <c r="K200" t="n">
        <v>1200.481408756965</v>
      </c>
      <c r="L200" t="n">
        <v>-591.6593946371823</v>
      </c>
      <c r="M200" t="n">
        <v>0.9571347366706725</v>
      </c>
      <c r="N200" t="n">
        <v>16.37518898837869</v>
      </c>
      <c r="O200" t="n">
        <v>180.3752038634248</v>
      </c>
      <c r="P200" t="n">
        <v>1.0917310546713</v>
      </c>
      <c r="Q200" t="n">
        <v>0.7316219591285712</v>
      </c>
      <c r="R200" t="n">
        <v>73.03067505468819</v>
      </c>
      <c r="S200" t="n">
        <v>21.37631505511467</v>
      </c>
      <c r="T200" t="n">
        <v>180.9340246365931</v>
      </c>
      <c r="U200" t="n">
        <v>5422.862851362791</v>
      </c>
      <c r="V200" t="n">
        <v>204</v>
      </c>
      <c r="W200" t="n">
        <v>662</v>
      </c>
      <c r="X200" t="n">
        <v>74</v>
      </c>
      <c r="Y200" t="n">
        <v>0</v>
      </c>
      <c r="Z200" t="n">
        <v>0.173832668442629</v>
      </c>
      <c r="AA200" t="n">
        <v>1.604887391450006</v>
      </c>
      <c r="AB200" t="n">
        <v>65.88730730737633</v>
      </c>
      <c r="AC200" t="n">
        <v>4174.437174579729</v>
      </c>
      <c r="AD200" t="n">
        <v>4798.489865185849</v>
      </c>
      <c r="AE200" t="n">
        <v>1.104236468476127</v>
      </c>
      <c r="AF200" t="n">
        <v>15.6156839624211</v>
      </c>
      <c r="AG200" t="n">
        <v>149.3582080975966</v>
      </c>
      <c r="AH200" t="n">
        <v>44594.67797880261</v>
      </c>
      <c r="AI200" t="n">
        <v>29059.82593018944</v>
      </c>
      <c r="AJ200" t="n">
        <v>-90.24752569972696</v>
      </c>
      <c r="AK200" t="n">
        <v>-44.66990160730474</v>
      </c>
      <c r="AL200" t="n">
        <v>135.2765177050882</v>
      </c>
      <c r="AM200" t="n">
        <v>-0.1345963180006279</v>
      </c>
      <c r="AN200" t="n">
        <v>15.64356702925012</v>
      </c>
      <c r="AO200" t="n">
        <v>107.3445288087365</v>
      </c>
      <c r="AP200" t="n">
        <v>1001820.814710322</v>
      </c>
      <c r="AQ200" t="n">
        <v>0.2237455983095524</v>
      </c>
      <c r="AR200" t="n">
        <v>0.2107537951998111</v>
      </c>
      <c r="AS200" t="n">
        <v>0.1189125317063946</v>
      </c>
      <c r="AT200" t="n">
        <v>0.236275081402532</v>
      </c>
      <c r="AU200" t="n">
        <v>0.2103129933817099</v>
      </c>
      <c r="AV200" t="n">
        <v>6.793934498339844</v>
      </c>
      <c r="AW200" t="n">
        <v>67.02523467805496</v>
      </c>
      <c r="AX200" t="n">
        <v>1964.516369572046</v>
      </c>
      <c r="AY200" t="n">
        <v>170870.9835717474</v>
      </c>
      <c r="AZ200" t="n">
        <v>190433.0092295916</v>
      </c>
      <c r="BA200" t="n">
        <v>36100.29115063973</v>
      </c>
      <c r="BB200" t="n">
        <v>4816.341669978789</v>
      </c>
      <c r="BC200" t="n">
        <v>40916.63282061852</v>
      </c>
      <c r="BD200" t="n">
        <v>0.9571347366706725</v>
      </c>
      <c r="BE200" t="n">
        <v>1.0917310546713</v>
      </c>
      <c r="BF200" t="n">
        <v>16.37518898837869</v>
      </c>
      <c r="BG200" t="n">
        <v>0.7316219591285712</v>
      </c>
      <c r="BH200" t="n">
        <v>180.3752038634248</v>
      </c>
      <c r="BI200" t="n">
        <v>73.03067505468819</v>
      </c>
      <c r="BJ200" t="n">
        <v>29123.48565078628</v>
      </c>
      <c r="BK200" t="n">
        <v>33970.69795617684</v>
      </c>
      <c r="BL200" t="n">
        <v>38089.51392717283</v>
      </c>
      <c r="BM200" t="n">
        <v>1701.27414592812</v>
      </c>
      <c r="BN200" t="n">
        <v>12205.34960519893</v>
      </c>
      <c r="BO200" t="n">
        <v>4628.117891542271</v>
      </c>
      <c r="BP200" t="n">
        <v>0.226503495872099</v>
      </c>
      <c r="BQ200" t="n">
        <v>1.305927717696064</v>
      </c>
      <c r="BR200" t="n">
        <v>8.869580085688021</v>
      </c>
      <c r="BS200" t="n">
        <v>7009.298697894817</v>
      </c>
      <c r="BT200" t="n">
        <v>2877.446334552154</v>
      </c>
      <c r="BU200" t="n">
        <v>533.9211699951552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204</v>
      </c>
      <c r="C201" t="n">
        <v>75</v>
      </c>
      <c r="D201" t="n">
        <v>731.1666816415946</v>
      </c>
      <c r="E201" t="n">
        <v>7.146371941665026</v>
      </c>
      <c r="F201" t="n">
        <v>89.32501536166485</v>
      </c>
      <c r="G201" t="n">
        <v>1768.374603580273</v>
      </c>
      <c r="H201" t="n">
        <v>236973.2745600576</v>
      </c>
      <c r="I201" t="n">
        <v>210769.5456376453</v>
      </c>
      <c r="J201" t="n">
        <v>851.5093280905936</v>
      </c>
      <c r="K201" t="n">
        <v>1200.481408756965</v>
      </c>
      <c r="L201" t="n">
        <v>-591.6593946371823</v>
      </c>
      <c r="M201" t="n">
        <v>0.9571347366706725</v>
      </c>
      <c r="N201" t="n">
        <v>16.37518898837869</v>
      </c>
      <c r="O201" t="n">
        <v>180.3752038634248</v>
      </c>
      <c r="P201" t="n">
        <v>1.0917310546713</v>
      </c>
      <c r="Q201" t="n">
        <v>0.7316219591285712</v>
      </c>
      <c r="R201" t="n">
        <v>73.03067505468819</v>
      </c>
      <c r="S201" t="n">
        <v>21.37631505511467</v>
      </c>
      <c r="T201" t="n">
        <v>180.9340246365931</v>
      </c>
      <c r="U201" t="n">
        <v>5427.020757883868</v>
      </c>
      <c r="V201" t="n">
        <v>204</v>
      </c>
      <c r="W201" t="n">
        <v>662</v>
      </c>
      <c r="X201" t="n">
        <v>75.33333333333333</v>
      </c>
      <c r="Y201" t="n">
        <v>0</v>
      </c>
      <c r="Z201" t="n">
        <v>0.173832668442629</v>
      </c>
      <c r="AA201" t="n">
        <v>1.604887391450006</v>
      </c>
      <c r="AB201" t="n">
        <v>65.88820045296517</v>
      </c>
      <c r="AC201" t="n">
        <v>4174.439426563046</v>
      </c>
      <c r="AD201" t="n">
        <v>4798.489865185849</v>
      </c>
      <c r="AE201" t="n">
        <v>1.104236468476127</v>
      </c>
      <c r="AF201" t="n">
        <v>15.6156839624211</v>
      </c>
      <c r="AG201" t="n">
        <v>149.3585615487133</v>
      </c>
      <c r="AH201" t="n">
        <v>44594.67886999663</v>
      </c>
      <c r="AI201" t="n">
        <v>29059.82593018944</v>
      </c>
      <c r="AJ201" t="n">
        <v>-86.05853184557799</v>
      </c>
      <c r="AK201" t="n">
        <v>-99.94383833970103</v>
      </c>
      <c r="AL201" t="n">
        <v>128.8537374469956</v>
      </c>
      <c r="AM201" t="n">
        <v>-0.1345963180006279</v>
      </c>
      <c r="AN201" t="n">
        <v>15.64356702925012</v>
      </c>
      <c r="AO201" t="n">
        <v>107.3445288087365</v>
      </c>
      <c r="AP201" t="n">
        <v>1001820.814710322</v>
      </c>
      <c r="AQ201" t="n">
        <v>0.2237455983095524</v>
      </c>
      <c r="AR201" t="n">
        <v>0.2107537951998111</v>
      </c>
      <c r="AS201" t="n">
        <v>0.1189125317063946</v>
      </c>
      <c r="AT201" t="n">
        <v>0.236275081402532</v>
      </c>
      <c r="AU201" t="n">
        <v>0.2103129933817099</v>
      </c>
      <c r="AV201" t="n">
        <v>6.793934498339845</v>
      </c>
      <c r="AW201" t="n">
        <v>67.02523467805496</v>
      </c>
      <c r="AX201" t="n">
        <v>1964.516369572047</v>
      </c>
      <c r="AY201" t="n">
        <v>170870.9835717474</v>
      </c>
      <c r="AZ201" t="n">
        <v>190433.0092295916</v>
      </c>
      <c r="BA201" t="n">
        <v>36100.29115063973</v>
      </c>
      <c r="BB201" t="n">
        <v>4816.341669978789</v>
      </c>
      <c r="BC201" t="n">
        <v>40916.63282061852</v>
      </c>
      <c r="BD201" t="n">
        <v>0.9571347366706725</v>
      </c>
      <c r="BE201" t="n">
        <v>1.0917310546713</v>
      </c>
      <c r="BF201" t="n">
        <v>16.37518898837869</v>
      </c>
      <c r="BG201" t="n">
        <v>0.7316219591285712</v>
      </c>
      <c r="BH201" t="n">
        <v>180.3752038634248</v>
      </c>
      <c r="BI201" t="n">
        <v>73.03067505468819</v>
      </c>
      <c r="BJ201" t="n">
        <v>29123.48565078628</v>
      </c>
      <c r="BK201" t="n">
        <v>33970.69795617684</v>
      </c>
      <c r="BL201" t="n">
        <v>38089.51392717283</v>
      </c>
      <c r="BM201" t="n">
        <v>1701.27414592812</v>
      </c>
      <c r="BN201" t="n">
        <v>12205.34960519893</v>
      </c>
      <c r="BO201" t="n">
        <v>4628.117891542271</v>
      </c>
      <c r="BP201" t="n">
        <v>0.226503495872099</v>
      </c>
      <c r="BQ201" t="n">
        <v>1.305927717696064</v>
      </c>
      <c r="BR201" t="n">
        <v>8.869580085688021</v>
      </c>
      <c r="BS201" t="n">
        <v>7009.298697894817</v>
      </c>
      <c r="BT201" t="n">
        <v>2877.446334552154</v>
      </c>
      <c r="BU201" t="n">
        <v>533.9211699951552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204</v>
      </c>
      <c r="C202" t="n">
        <v>75</v>
      </c>
      <c r="D202" t="n">
        <v>731.1666816415946</v>
      </c>
      <c r="E202" t="n">
        <v>7.146371941665026</v>
      </c>
      <c r="F202" t="n">
        <v>89.32501536166485</v>
      </c>
      <c r="G202" t="n">
        <v>1766.296096892529</v>
      </c>
      <c r="H202" t="n">
        <v>237113.181903367</v>
      </c>
      <c r="I202" t="n">
        <v>210769.5456376453</v>
      </c>
      <c r="J202" t="n">
        <v>851.5093280905936</v>
      </c>
      <c r="K202" t="n">
        <v>1200.481408756965</v>
      </c>
      <c r="L202" t="n">
        <v>-591.6593946371823</v>
      </c>
      <c r="M202" t="n">
        <v>0.9571347366706725</v>
      </c>
      <c r="N202" t="n">
        <v>16.37518898837869</v>
      </c>
      <c r="O202" t="n">
        <v>180.3752038634248</v>
      </c>
      <c r="P202" t="n">
        <v>1.0917310546713</v>
      </c>
      <c r="Q202" t="n">
        <v>0.7316219591285712</v>
      </c>
      <c r="R202" t="n">
        <v>73.03067505468819</v>
      </c>
      <c r="S202" t="n">
        <v>21.37631505511467</v>
      </c>
      <c r="T202" t="n">
        <v>180.9340246365931</v>
      </c>
      <c r="U202" t="n">
        <v>5429.099711144408</v>
      </c>
      <c r="V202" t="n">
        <v>204</v>
      </c>
      <c r="W202" t="n">
        <v>662</v>
      </c>
      <c r="X202" t="n">
        <v>76</v>
      </c>
      <c r="Y202" t="n">
        <v>0</v>
      </c>
      <c r="Z202" t="n">
        <v>0.173832668442629</v>
      </c>
      <c r="AA202" t="n">
        <v>1.604887391450006</v>
      </c>
      <c r="AB202" t="n">
        <v>65.88864702575958</v>
      </c>
      <c r="AC202" t="n">
        <v>4174.440552554705</v>
      </c>
      <c r="AD202" t="n">
        <v>4798.489865185849</v>
      </c>
      <c r="AE202" t="n">
        <v>1.104236468476127</v>
      </c>
      <c r="AF202" t="n">
        <v>15.6156839624211</v>
      </c>
      <c r="AG202" t="n">
        <v>149.3587382742716</v>
      </c>
      <c r="AH202" t="n">
        <v>44594.67931559365</v>
      </c>
      <c r="AI202" t="n">
        <v>29059.82593018944</v>
      </c>
      <c r="AJ202" t="n">
        <v>-84.27646137061161</v>
      </c>
      <c r="AK202" t="n">
        <v>-121.9491226796589</v>
      </c>
      <c r="AL202" t="n">
        <v>125.7972712357067</v>
      </c>
      <c r="AM202" t="n">
        <v>-0.1345963180006279</v>
      </c>
      <c r="AN202" t="n">
        <v>15.64356702925012</v>
      </c>
      <c r="AO202" t="n">
        <v>107.3445288087365</v>
      </c>
      <c r="AP202" t="n">
        <v>1002781.100406305</v>
      </c>
      <c r="AQ202" t="n">
        <v>0.2238640302705521</v>
      </c>
      <c r="AR202" t="n">
        <v>0.2110240822300607</v>
      </c>
      <c r="AS202" t="n">
        <v>0.1185388266201337</v>
      </c>
      <c r="AT202" t="n">
        <v>0.2364615457103596</v>
      </c>
      <c r="AU202" t="n">
        <v>0.2101115151688939</v>
      </c>
      <c r="AV202" t="n">
        <v>6.793706865780571</v>
      </c>
      <c r="AW202" t="n">
        <v>67.0161498770686</v>
      </c>
      <c r="AX202" t="n">
        <v>1964.410222712254</v>
      </c>
      <c r="AY202" t="n">
        <v>170876.256936684</v>
      </c>
      <c r="AZ202" t="n">
        <v>190448.0891432634</v>
      </c>
      <c r="BA202" t="n">
        <v>36100.29115063973</v>
      </c>
      <c r="BB202" t="n">
        <v>4816.341669978789</v>
      </c>
      <c r="BC202" t="n">
        <v>40916.63282061852</v>
      </c>
      <c r="BD202" t="n">
        <v>0.9571347366706725</v>
      </c>
      <c r="BE202" t="n">
        <v>1.0917310546713</v>
      </c>
      <c r="BF202" t="n">
        <v>16.37518898837869</v>
      </c>
      <c r="BG202" t="n">
        <v>0.7316219591285712</v>
      </c>
      <c r="BH202" t="n">
        <v>180.3752038634248</v>
      </c>
      <c r="BI202" t="n">
        <v>73.03067505468819</v>
      </c>
      <c r="BJ202" t="n">
        <v>29123.48565078628</v>
      </c>
      <c r="BK202" t="n">
        <v>33970.69795617684</v>
      </c>
      <c r="BL202" t="n">
        <v>38089.51392717283</v>
      </c>
      <c r="BM202" t="n">
        <v>1701.27414592812</v>
      </c>
      <c r="BN202" t="n">
        <v>12205.34960519893</v>
      </c>
      <c r="BO202" t="n">
        <v>4628.117891542271</v>
      </c>
      <c r="BP202" t="n">
        <v>0.226503495872099</v>
      </c>
      <c r="BQ202" t="n">
        <v>1.305927717696064</v>
      </c>
      <c r="BR202" t="n">
        <v>8.869580085688021</v>
      </c>
      <c r="BS202" t="n">
        <v>7009.298697894817</v>
      </c>
      <c r="BT202" t="n">
        <v>2877.446334552154</v>
      </c>
      <c r="BU202" t="n">
        <v>533.9211699951552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204</v>
      </c>
      <c r="C203" t="n">
        <v>75</v>
      </c>
      <c r="D203" t="n">
        <v>731.1666816415946</v>
      </c>
      <c r="E203" t="n">
        <v>7.146371941665026</v>
      </c>
      <c r="F203" t="n">
        <v>89.32501536166485</v>
      </c>
      <c r="G203" t="n">
        <v>1766.296096892529</v>
      </c>
      <c r="H203" t="n">
        <v>237113.181903367</v>
      </c>
      <c r="I203" t="n">
        <v>210769.5456376453</v>
      </c>
      <c r="J203" t="n">
        <v>851.5093280905936</v>
      </c>
      <c r="K203" t="n">
        <v>1200.481408756965</v>
      </c>
      <c r="L203" t="n">
        <v>-591.6593946371823</v>
      </c>
      <c r="M203" t="n">
        <v>0.9571347366706725</v>
      </c>
      <c r="N203" t="n">
        <v>16.37518898837869</v>
      </c>
      <c r="O203" t="n">
        <v>180.3752038634248</v>
      </c>
      <c r="P203" t="n">
        <v>1.0917310546713</v>
      </c>
      <c r="Q203" t="n">
        <v>0.7316219591285712</v>
      </c>
      <c r="R203" t="n">
        <v>73.03067505468819</v>
      </c>
      <c r="S203" t="n">
        <v>21.37631505511467</v>
      </c>
      <c r="T203" t="n">
        <v>180.9340246365931</v>
      </c>
      <c r="U203" t="n">
        <v>5429.099711144408</v>
      </c>
      <c r="V203" t="n">
        <v>204</v>
      </c>
      <c r="W203" t="n">
        <v>662</v>
      </c>
      <c r="X203" t="n">
        <v>76</v>
      </c>
      <c r="Y203" t="n">
        <v>0</v>
      </c>
      <c r="Z203" t="n">
        <v>0.173832668442629</v>
      </c>
      <c r="AA203" t="n">
        <v>1.604887391450006</v>
      </c>
      <c r="AB203" t="n">
        <v>65.88864702575958</v>
      </c>
      <c r="AC203" t="n">
        <v>4174.440552554705</v>
      </c>
      <c r="AD203" t="n">
        <v>4798.489865185849</v>
      </c>
      <c r="AE203" t="n">
        <v>1.104236468476127</v>
      </c>
      <c r="AF203" t="n">
        <v>15.6156839624211</v>
      </c>
      <c r="AG203" t="n">
        <v>149.3587382742716</v>
      </c>
      <c r="AH203" t="n">
        <v>44594.67931559365</v>
      </c>
      <c r="AI203" t="n">
        <v>29059.82593018944</v>
      </c>
      <c r="AJ203" t="n">
        <v>-84.43267459666566</v>
      </c>
      <c r="AK203" t="n">
        <v>-119.1332806665387</v>
      </c>
      <c r="AL203" t="n">
        <v>125.8747331945854</v>
      </c>
      <c r="AM203" t="n">
        <v>-0.1345963180006279</v>
      </c>
      <c r="AN203" t="n">
        <v>15.64356702925012</v>
      </c>
      <c r="AO203" t="n">
        <v>107.3445288087365</v>
      </c>
      <c r="AP203" t="n">
        <v>1002704.078667108</v>
      </c>
      <c r="AQ203" t="n">
        <v>0.2238564109152445</v>
      </c>
      <c r="AR203" t="n">
        <v>0.2109921864132821</v>
      </c>
      <c r="AS203" t="n">
        <v>0.118544118593043</v>
      </c>
      <c r="AT203" t="n">
        <v>0.2364797092741579</v>
      </c>
      <c r="AU203" t="n">
        <v>0.2101275748042727</v>
      </c>
      <c r="AV203" t="n">
        <v>6.793698477766466</v>
      </c>
      <c r="AW203" t="n">
        <v>67.01696497961774</v>
      </c>
      <c r="AX203" t="n">
        <v>1964.394121134979</v>
      </c>
      <c r="AY203" t="n">
        <v>170875.247359104</v>
      </c>
      <c r="AZ203" t="n">
        <v>190446.1951308252</v>
      </c>
      <c r="BA203" t="n">
        <v>36100.29115063973</v>
      </c>
      <c r="BB203" t="n">
        <v>4816.341669978789</v>
      </c>
      <c r="BC203" t="n">
        <v>40916.63282061852</v>
      </c>
      <c r="BD203" t="n">
        <v>0.9571347366706725</v>
      </c>
      <c r="BE203" t="n">
        <v>1.0917310546713</v>
      </c>
      <c r="BF203" t="n">
        <v>16.37518898837869</v>
      </c>
      <c r="BG203" t="n">
        <v>0.7316219591285712</v>
      </c>
      <c r="BH203" t="n">
        <v>180.3752038634248</v>
      </c>
      <c r="BI203" t="n">
        <v>73.03067505468819</v>
      </c>
      <c r="BJ203" t="n">
        <v>29123.48565078628</v>
      </c>
      <c r="BK203" t="n">
        <v>33970.69795617684</v>
      </c>
      <c r="BL203" t="n">
        <v>38089.51392717283</v>
      </c>
      <c r="BM203" t="n">
        <v>1701.27414592812</v>
      </c>
      <c r="BN203" t="n">
        <v>12205.34960519893</v>
      </c>
      <c r="BO203" t="n">
        <v>4628.117891542271</v>
      </c>
      <c r="BP203" t="n">
        <v>0.226503495872099</v>
      </c>
      <c r="BQ203" t="n">
        <v>1.305927717696064</v>
      </c>
      <c r="BR203" t="n">
        <v>8.869580085688021</v>
      </c>
      <c r="BS203" t="n">
        <v>7009.298697894817</v>
      </c>
      <c r="BT203" t="n">
        <v>2877.446334552154</v>
      </c>
      <c r="BU203" t="n">
        <v>533.9211699951552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204</v>
      </c>
      <c r="C204" t="n">
        <v>75</v>
      </c>
      <c r="D204" t="n">
        <v>731.1666816415946</v>
      </c>
      <c r="E204" t="n">
        <v>7.138220879435502</v>
      </c>
      <c r="F204" t="n">
        <v>89.25718292102464</v>
      </c>
      <c r="G204" t="n">
        <v>1773.031734738806</v>
      </c>
      <c r="H204" t="n">
        <v>237113.181903367</v>
      </c>
      <c r="I204" t="n">
        <v>210769.5456376453</v>
      </c>
      <c r="J204" t="n">
        <v>851.5093280905936</v>
      </c>
      <c r="K204" t="n">
        <v>1200.481408756965</v>
      </c>
      <c r="L204" t="n">
        <v>-591.6593946371823</v>
      </c>
      <c r="M204" t="n">
        <v>0.9571347366706725</v>
      </c>
      <c r="N204" t="n">
        <v>16.37518898837869</v>
      </c>
      <c r="O204" t="n">
        <v>180.3752038634248</v>
      </c>
      <c r="P204" t="n">
        <v>1.0917310546713</v>
      </c>
      <c r="Q204" t="n">
        <v>0.7316219591285712</v>
      </c>
      <c r="R204" t="n">
        <v>73.03067505468819</v>
      </c>
      <c r="S204" t="n">
        <v>21.39589012497488</v>
      </c>
      <c r="T204" t="n">
        <v>181.0025181722857</v>
      </c>
      <c r="U204" t="n">
        <v>5435.834737360939</v>
      </c>
      <c r="V204" t="n">
        <v>204</v>
      </c>
      <c r="W204" t="n">
        <v>662</v>
      </c>
      <c r="X204" t="n">
        <v>77.33333333333333</v>
      </c>
      <c r="Y204" t="n">
        <v>0</v>
      </c>
      <c r="Z204" t="n">
        <v>0.1749213048797541</v>
      </c>
      <c r="AA204" t="n">
        <v>1.605548486502418</v>
      </c>
      <c r="AB204" t="n">
        <v>65.8892586555047</v>
      </c>
      <c r="AC204" t="n">
        <v>4174.440552554705</v>
      </c>
      <c r="AD204" t="n">
        <v>4798.489865185849</v>
      </c>
      <c r="AE204" t="n">
        <v>1.104667282633667</v>
      </c>
      <c r="AF204" t="n">
        <v>15.61594558246095</v>
      </c>
      <c r="AG204" t="n">
        <v>149.3589803190392</v>
      </c>
      <c r="AH204" t="n">
        <v>44594.67931559365</v>
      </c>
      <c r="AI204" t="n">
        <v>29059.82593018944</v>
      </c>
      <c r="AJ204" t="n">
        <v>-89.87216046146426</v>
      </c>
      <c r="AK204" t="n">
        <v>-84.92601409590971</v>
      </c>
      <c r="AL204" t="n">
        <v>142.7639735610789</v>
      </c>
      <c r="AM204" t="n">
        <v>-0.1345963180006279</v>
      </c>
      <c r="AN204" t="n">
        <v>15.64356702925012</v>
      </c>
      <c r="AO204" t="n">
        <v>107.3445288087365</v>
      </c>
      <c r="AP204" t="n">
        <v>1002722.55373757</v>
      </c>
      <c r="AQ204" t="n">
        <v>0.2238522863815443</v>
      </c>
      <c r="AR204" t="n">
        <v>0.2109882989017303</v>
      </c>
      <c r="AS204" t="n">
        <v>0.1185419344286043</v>
      </c>
      <c r="AT204" t="n">
        <v>0.2364936194170568</v>
      </c>
      <c r="AU204" t="n">
        <v>0.2101238608710642</v>
      </c>
      <c r="AV204" t="n">
        <v>6.793723504824662</v>
      </c>
      <c r="AW204" t="n">
        <v>67.01720863939255</v>
      </c>
      <c r="AX204" t="n">
        <v>1964.402367088183</v>
      </c>
      <c r="AY204" t="n">
        <v>170875.3148645849</v>
      </c>
      <c r="AZ204" t="n">
        <v>190446.8150669267</v>
      </c>
      <c r="BA204" t="n">
        <v>36100.29115063973</v>
      </c>
      <c r="BB204" t="n">
        <v>4816.341669978789</v>
      </c>
      <c r="BC204" t="n">
        <v>40916.63282061852</v>
      </c>
      <c r="BD204" t="n">
        <v>0.9571347366706725</v>
      </c>
      <c r="BE204" t="n">
        <v>1.0917310546713</v>
      </c>
      <c r="BF204" t="n">
        <v>16.37518898837869</v>
      </c>
      <c r="BG204" t="n">
        <v>0.7316219591285712</v>
      </c>
      <c r="BH204" t="n">
        <v>180.3752038634248</v>
      </c>
      <c r="BI204" t="n">
        <v>73.03067505468819</v>
      </c>
      <c r="BJ204" t="n">
        <v>29123.48565078628</v>
      </c>
      <c r="BK204" t="n">
        <v>33970.69795617684</v>
      </c>
      <c r="BL204" t="n">
        <v>38089.51392717283</v>
      </c>
      <c r="BM204" t="n">
        <v>1701.27414592812</v>
      </c>
      <c r="BN204" t="n">
        <v>12205.34960519893</v>
      </c>
      <c r="BO204" t="n">
        <v>4628.117891542271</v>
      </c>
      <c r="BP204" t="n">
        <v>0.226503495872099</v>
      </c>
      <c r="BQ204" t="n">
        <v>1.305927717696064</v>
      </c>
      <c r="BR204" t="n">
        <v>8.869580085688021</v>
      </c>
      <c r="BS204" t="n">
        <v>7009.298697894817</v>
      </c>
      <c r="BT204" t="n">
        <v>2877.446334552154</v>
      </c>
      <c r="BU204" t="n">
        <v>533.9211699951552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204</v>
      </c>
      <c r="C205" t="n">
        <v>75</v>
      </c>
      <c r="D205" t="n">
        <v>731.1796191307923</v>
      </c>
      <c r="E205" t="n">
        <v>7.134710693979283</v>
      </c>
      <c r="F205" t="n">
        <v>89.22326670070451</v>
      </c>
      <c r="G205" t="n">
        <v>1776.400833010652</v>
      </c>
      <c r="H205" t="n">
        <v>237113.181903367</v>
      </c>
      <c r="I205" t="n">
        <v>210769.5456376453</v>
      </c>
      <c r="J205" t="n">
        <v>851.5093280905936</v>
      </c>
      <c r="K205" t="n">
        <v>1200.481408756965</v>
      </c>
      <c r="L205" t="n">
        <v>-591.6593946371823</v>
      </c>
      <c r="M205" t="n">
        <v>0.9571347366706725</v>
      </c>
      <c r="N205" t="n">
        <v>16.37518898837869</v>
      </c>
      <c r="O205" t="n">
        <v>180.3752038634248</v>
      </c>
      <c r="P205" t="n">
        <v>1.0917310546713</v>
      </c>
      <c r="Q205" t="n">
        <v>0.7316219591285712</v>
      </c>
      <c r="R205" t="n">
        <v>73.03067505468819</v>
      </c>
      <c r="S205" t="n">
        <v>21.40567765990499</v>
      </c>
      <c r="T205" t="n">
        <v>181.036764940132</v>
      </c>
      <c r="U205" t="n">
        <v>5456.861013565614</v>
      </c>
      <c r="V205" t="n">
        <v>204</v>
      </c>
      <c r="W205" t="n">
        <v>662</v>
      </c>
      <c r="X205" t="n">
        <v>78.66666666666667</v>
      </c>
      <c r="Y205" t="n">
        <v>0</v>
      </c>
      <c r="Z205" t="n">
        <v>0.1754683153278056</v>
      </c>
      <c r="AA205" t="n">
        <v>1.605879034028624</v>
      </c>
      <c r="AB205" t="n">
        <v>65.89084381908526</v>
      </c>
      <c r="AC205" t="n">
        <v>4174.440552554705</v>
      </c>
      <c r="AD205" t="n">
        <v>4798.489865185849</v>
      </c>
      <c r="AE205" t="n">
        <v>1.104885381941927</v>
      </c>
      <c r="AF205" t="n">
        <v>15.61607639248087</v>
      </c>
      <c r="AG205" t="n">
        <v>149.3596076253923</v>
      </c>
      <c r="AH205" t="n">
        <v>44594.67931559365</v>
      </c>
      <c r="AI205" t="n">
        <v>29059.82593018944</v>
      </c>
      <c r="AJ205" t="n">
        <v>-92.59190339386356</v>
      </c>
      <c r="AK205" t="n">
        <v>-94.46902007755686</v>
      </c>
      <c r="AL205" t="n">
        <v>143.5862383767955</v>
      </c>
      <c r="AM205" t="n">
        <v>-0.1345963180006279</v>
      </c>
      <c r="AN205" t="n">
        <v>15.64356702925012</v>
      </c>
      <c r="AO205" t="n">
        <v>107.3445288087365</v>
      </c>
      <c r="AP205" t="n">
        <v>1001608.85256588</v>
      </c>
      <c r="AQ205" t="n">
        <v>0.2232860027481972</v>
      </c>
      <c r="AR205" t="n">
        <v>0.2106901166004741</v>
      </c>
      <c r="AS205" t="n">
        <v>0.118934006786581</v>
      </c>
      <c r="AT205" t="n">
        <v>0.2367323736948168</v>
      </c>
      <c r="AU205" t="n">
        <v>0.2103575001699308</v>
      </c>
      <c r="AV205" t="n">
        <v>6.795767948003298</v>
      </c>
      <c r="AW205" t="n">
        <v>67.02819786202657</v>
      </c>
      <c r="AX205" t="n">
        <v>1965.236520010777</v>
      </c>
      <c r="AY205" t="n">
        <v>170891.9423420448</v>
      </c>
      <c r="AZ205" t="n">
        <v>190453.9854875405</v>
      </c>
      <c r="BA205" t="n">
        <v>36100.29115063973</v>
      </c>
      <c r="BB205" t="n">
        <v>4816.341669978789</v>
      </c>
      <c r="BC205" t="n">
        <v>40916.63282061852</v>
      </c>
      <c r="BD205" t="n">
        <v>0.9571347366706725</v>
      </c>
      <c r="BE205" t="n">
        <v>1.0917310546713</v>
      </c>
      <c r="BF205" t="n">
        <v>16.37518898837869</v>
      </c>
      <c r="BG205" t="n">
        <v>0.7316219591285712</v>
      </c>
      <c r="BH205" t="n">
        <v>180.3752038634248</v>
      </c>
      <c r="BI205" t="n">
        <v>73.03067505468819</v>
      </c>
      <c r="BJ205" t="n">
        <v>29123.48565078628</v>
      </c>
      <c r="BK205" t="n">
        <v>33970.69795617684</v>
      </c>
      <c r="BL205" t="n">
        <v>38089.51392717283</v>
      </c>
      <c r="BM205" t="n">
        <v>1701.27414592812</v>
      </c>
      <c r="BN205" t="n">
        <v>12205.34960519893</v>
      </c>
      <c r="BO205" t="n">
        <v>4628.117891542271</v>
      </c>
      <c r="BP205" t="n">
        <v>0.226503495872099</v>
      </c>
      <c r="BQ205" t="n">
        <v>1.305927717696064</v>
      </c>
      <c r="BR205" t="n">
        <v>8.869580085688021</v>
      </c>
      <c r="BS205" t="n">
        <v>7009.298697894817</v>
      </c>
      <c r="BT205" t="n">
        <v>2877.446334552154</v>
      </c>
      <c r="BU205" t="n">
        <v>533.9211699951552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204</v>
      </c>
      <c r="C206" t="n">
        <v>75</v>
      </c>
      <c r="D206" t="n">
        <v>731.1796191307923</v>
      </c>
      <c r="E206" t="n">
        <v>7.134710693979283</v>
      </c>
      <c r="F206" t="n">
        <v>89.22326670070451</v>
      </c>
      <c r="G206" t="n">
        <v>1776.401472685006</v>
      </c>
      <c r="H206" t="n">
        <v>237113.181903367</v>
      </c>
      <c r="I206" t="n">
        <v>210769.5456376453</v>
      </c>
      <c r="J206" t="n">
        <v>851.5093280905936</v>
      </c>
      <c r="K206" t="n">
        <v>1200.481408756965</v>
      </c>
      <c r="L206" t="n">
        <v>-591.6593946371823</v>
      </c>
      <c r="M206" t="n">
        <v>0.9571347366706725</v>
      </c>
      <c r="N206" t="n">
        <v>16.37518898837869</v>
      </c>
      <c r="O206" t="n">
        <v>180.3752038634248</v>
      </c>
      <c r="P206" t="n">
        <v>1.0917310546713</v>
      </c>
      <c r="Q206" t="n">
        <v>0.7316219591285712</v>
      </c>
      <c r="R206" t="n">
        <v>73.03067505468819</v>
      </c>
      <c r="S206" t="n">
        <v>21.40567765990499</v>
      </c>
      <c r="T206" t="n">
        <v>181.036764940132</v>
      </c>
      <c r="U206" t="n">
        <v>5465.690395113819</v>
      </c>
      <c r="V206" t="n">
        <v>204</v>
      </c>
      <c r="W206" t="n">
        <v>662</v>
      </c>
      <c r="X206" t="n">
        <v>79</v>
      </c>
      <c r="Y206" t="n">
        <v>0</v>
      </c>
      <c r="Z206" t="n">
        <v>0.1754683153278056</v>
      </c>
      <c r="AA206" t="n">
        <v>1.605879034028624</v>
      </c>
      <c r="AB206" t="n">
        <v>65.89148349343925</v>
      </c>
      <c r="AC206" t="n">
        <v>4174.440552554705</v>
      </c>
      <c r="AD206" t="n">
        <v>4798.489865185849</v>
      </c>
      <c r="AE206" t="n">
        <v>1.104885381941927</v>
      </c>
      <c r="AF206" t="n">
        <v>15.61607639248087</v>
      </c>
      <c r="AG206" t="n">
        <v>149.359860767377</v>
      </c>
      <c r="AH206" t="n">
        <v>44594.67931559365</v>
      </c>
      <c r="AI206" t="n">
        <v>29059.82593018944</v>
      </c>
      <c r="AJ206" t="n">
        <v>-88.3462868024322</v>
      </c>
      <c r="AK206" t="n">
        <v>-131.3944009515387</v>
      </c>
      <c r="AL206" t="n">
        <v>146.4301352270952</v>
      </c>
      <c r="AM206" t="n">
        <v>-0.1345963180006279</v>
      </c>
      <c r="AN206" t="n">
        <v>15.64356702925012</v>
      </c>
      <c r="AO206" t="n">
        <v>107.3445288087365</v>
      </c>
      <c r="AP206" t="n">
        <v>1002044.928297374</v>
      </c>
      <c r="AQ206" t="n">
        <v>0.2232065184574295</v>
      </c>
      <c r="AR206" t="n">
        <v>0.2108259311487339</v>
      </c>
      <c r="AS206" t="n">
        <v>0.1190711996368123</v>
      </c>
      <c r="AT206" t="n">
        <v>0.2366304751146935</v>
      </c>
      <c r="AU206" t="n">
        <v>0.2102658756423309</v>
      </c>
      <c r="AV206" t="n">
        <v>6.795922323171543</v>
      </c>
      <c r="AW206" t="n">
        <v>67.02296587567974</v>
      </c>
      <c r="AX206" t="n">
        <v>1964.927493549286</v>
      </c>
      <c r="AY206" t="n">
        <v>170892.379351589</v>
      </c>
      <c r="AZ206" t="n">
        <v>190460.9284755285</v>
      </c>
      <c r="BA206" t="n">
        <v>36100.29115063973</v>
      </c>
      <c r="BB206" t="n">
        <v>4816.341669978789</v>
      </c>
      <c r="BC206" t="n">
        <v>40916.63282061852</v>
      </c>
      <c r="BD206" t="n">
        <v>0.9571347366706725</v>
      </c>
      <c r="BE206" t="n">
        <v>1.0917310546713</v>
      </c>
      <c r="BF206" t="n">
        <v>16.37518898837869</v>
      </c>
      <c r="BG206" t="n">
        <v>0.7316219591285712</v>
      </c>
      <c r="BH206" t="n">
        <v>180.3752038634248</v>
      </c>
      <c r="BI206" t="n">
        <v>73.03067505468819</v>
      </c>
      <c r="BJ206" t="n">
        <v>29123.48565078628</v>
      </c>
      <c r="BK206" t="n">
        <v>33970.69795617684</v>
      </c>
      <c r="BL206" t="n">
        <v>38089.51392717283</v>
      </c>
      <c r="BM206" t="n">
        <v>1701.27414592812</v>
      </c>
      <c r="BN206" t="n">
        <v>12205.34960519893</v>
      </c>
      <c r="BO206" t="n">
        <v>4628.117891542271</v>
      </c>
      <c r="BP206" t="n">
        <v>0.226503495872099</v>
      </c>
      <c r="BQ206" t="n">
        <v>1.305927717696064</v>
      </c>
      <c r="BR206" t="n">
        <v>8.869580085688021</v>
      </c>
      <c r="BS206" t="n">
        <v>7009.298697894817</v>
      </c>
      <c r="BT206" t="n">
        <v>2877.446334552154</v>
      </c>
      <c r="BU206" t="n">
        <v>533.9211699951552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204</v>
      </c>
      <c r="C207" t="n">
        <v>75</v>
      </c>
      <c r="D207" t="n">
        <v>731.1796191307923</v>
      </c>
      <c r="E207" t="n">
        <v>7.09739958597376</v>
      </c>
      <c r="F207" t="n">
        <v>89.22326670070451</v>
      </c>
      <c r="G207" t="n">
        <v>1776.401472685006</v>
      </c>
      <c r="H207" t="n">
        <v>238297.5637848662</v>
      </c>
      <c r="I207" t="n">
        <v>210769.5456376453</v>
      </c>
      <c r="J207" t="n">
        <v>852.6896781846544</v>
      </c>
      <c r="K207" t="n">
        <v>1200.481408756965</v>
      </c>
      <c r="L207" t="n">
        <v>-591.6593946371823</v>
      </c>
      <c r="M207" t="n">
        <v>0.9571347366706725</v>
      </c>
      <c r="N207" t="n">
        <v>16.37518898837869</v>
      </c>
      <c r="O207" t="n">
        <v>185.7385696521352</v>
      </c>
      <c r="P207" t="n">
        <v>1.0917310546713</v>
      </c>
      <c r="Q207" t="n">
        <v>0.2438739863761874</v>
      </c>
      <c r="R207" t="n">
        <v>73.03067505468819</v>
      </c>
      <c r="S207" t="n">
        <v>21.44343936985404</v>
      </c>
      <c r="T207" t="n">
        <v>181.5245129128844</v>
      </c>
      <c r="U207" t="n">
        <v>5471.05376090253</v>
      </c>
      <c r="V207" t="n">
        <v>204.6666666666667</v>
      </c>
      <c r="W207" t="n">
        <v>662.6666666666666</v>
      </c>
      <c r="X207" t="n">
        <v>79.66666666666667</v>
      </c>
      <c r="Y207" t="n">
        <v>0</v>
      </c>
      <c r="Z207" t="n">
        <v>0.1759189172713348</v>
      </c>
      <c r="AA207" t="n">
        <v>1.605879034028624</v>
      </c>
      <c r="AB207" t="n">
        <v>65.89726695293139</v>
      </c>
      <c r="AC207" t="n">
        <v>4174.446045230366</v>
      </c>
      <c r="AD207" t="n">
        <v>4798.489865185849</v>
      </c>
      <c r="AE207" t="n">
        <v>1.105063701221992</v>
      </c>
      <c r="AF207" t="n">
        <v>15.61607639248087</v>
      </c>
      <c r="AG207" t="n">
        <v>149.3621494888256</v>
      </c>
      <c r="AH207" t="n">
        <v>44594.68148924156</v>
      </c>
      <c r="AI207" t="n">
        <v>29059.82593018944</v>
      </c>
      <c r="AJ207" t="n">
        <v>-86.22347850671652</v>
      </c>
      <c r="AK207" t="n">
        <v>-115.9617646421743</v>
      </c>
      <c r="AL207" t="n">
        <v>149.7576724941276</v>
      </c>
      <c r="AM207" t="n">
        <v>-0.1345963180006279</v>
      </c>
      <c r="AN207" t="n">
        <v>16.1313150020025</v>
      </c>
      <c r="AO207" t="n">
        <v>112.707894597447</v>
      </c>
      <c r="AP207" t="n">
        <v>1002418.619365117</v>
      </c>
      <c r="AQ207" t="n">
        <v>0.2234600737632837</v>
      </c>
      <c r="AR207" t="n">
        <v>0.2109487722222673</v>
      </c>
      <c r="AS207" t="n">
        <v>0.1188620115081876</v>
      </c>
      <c r="AT207" t="n">
        <v>0.2365417295568527</v>
      </c>
      <c r="AU207" t="n">
        <v>0.2101874129494088</v>
      </c>
      <c r="AV207" t="n">
        <v>6.795556587852722</v>
      </c>
      <c r="AW207" t="n">
        <v>67.02095598169397</v>
      </c>
      <c r="AX207" t="n">
        <v>1965.4119254542</v>
      </c>
      <c r="AY207" t="n">
        <v>170900.0478876324</v>
      </c>
      <c r="AZ207" t="n">
        <v>190469.555563324</v>
      </c>
      <c r="BA207" t="n">
        <v>34944.36747505439</v>
      </c>
      <c r="BB207" t="n">
        <v>4816.341669978789</v>
      </c>
      <c r="BC207" t="n">
        <v>39760.70914503319</v>
      </c>
      <c r="BD207" t="n">
        <v>0.9571347366706725</v>
      </c>
      <c r="BE207" t="n">
        <v>1.0917310546713</v>
      </c>
      <c r="BF207" t="n">
        <v>16.37518898837869</v>
      </c>
      <c r="BG207" t="n">
        <v>0.2438739863761874</v>
      </c>
      <c r="BH207" t="n">
        <v>185.7385696521352</v>
      </c>
      <c r="BI207" t="n">
        <v>73.03067505468819</v>
      </c>
      <c r="BJ207" t="n">
        <v>29123.48565078628</v>
      </c>
      <c r="BK207" t="n">
        <v>33970.69795617684</v>
      </c>
      <c r="BL207" t="n">
        <v>38089.51392717283</v>
      </c>
      <c r="BM207" t="n">
        <v>546.5308204368519</v>
      </c>
      <c r="BN207" t="n">
        <v>12565.0894088699</v>
      </c>
      <c r="BO207" t="n">
        <v>4628.117891542271</v>
      </c>
      <c r="BP207" t="n">
        <v>0.226503495872099</v>
      </c>
      <c r="BQ207" t="n">
        <v>1.305927717696064</v>
      </c>
      <c r="BR207" t="n">
        <v>44.43347206590018</v>
      </c>
      <c r="BS207" t="n">
        <v>7009.298697894817</v>
      </c>
      <c r="BT207" t="n">
        <v>2877.446334552154</v>
      </c>
      <c r="BU207" t="n">
        <v>2919.316465178495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204</v>
      </c>
      <c r="C208" t="n">
        <v>75</v>
      </c>
      <c r="D208" t="n">
        <v>731.1878129069236</v>
      </c>
      <c r="E208" t="n">
        <v>7.079101756061433</v>
      </c>
      <c r="F208" t="n">
        <v>89.22326670070451</v>
      </c>
      <c r="G208" t="n">
        <v>1776.401472685006</v>
      </c>
      <c r="H208" t="n">
        <v>238889.7547256157</v>
      </c>
      <c r="I208" t="n">
        <v>210769.5456376453</v>
      </c>
      <c r="J208" t="n">
        <v>853.279853231685</v>
      </c>
      <c r="K208" t="n">
        <v>1200.481408756965</v>
      </c>
      <c r="L208" t="n">
        <v>-591.6593946371823</v>
      </c>
      <c r="M208" t="n">
        <v>0.9571347366706725</v>
      </c>
      <c r="N208" t="n">
        <v>16.37518898837869</v>
      </c>
      <c r="O208" t="n">
        <v>188.4202525464904</v>
      </c>
      <c r="P208" t="n">
        <v>1.0917310546713</v>
      </c>
      <c r="Q208" t="n">
        <v>-4.440892098500626e-15</v>
      </c>
      <c r="R208" t="n">
        <v>73.03067505468819</v>
      </c>
      <c r="S208" t="n">
        <v>21.46232022482857</v>
      </c>
      <c r="T208" t="n">
        <v>181.7683868992606</v>
      </c>
      <c r="U208" t="n">
        <v>5473.735443796885</v>
      </c>
      <c r="V208" t="n">
        <v>205</v>
      </c>
      <c r="W208" t="n">
        <v>663</v>
      </c>
      <c r="X208" t="n">
        <v>80</v>
      </c>
      <c r="Y208" t="n">
        <v>0</v>
      </c>
      <c r="Z208" t="n">
        <v>0.1761458202970346</v>
      </c>
      <c r="AA208" t="n">
        <v>1.605879034028624</v>
      </c>
      <c r="AB208" t="n">
        <v>65.90015868267746</v>
      </c>
      <c r="AC208" t="n">
        <v>4174.448791568196</v>
      </c>
      <c r="AD208" t="n">
        <v>4798.489865185849</v>
      </c>
      <c r="AE208" t="n">
        <v>1.10515446291596</v>
      </c>
      <c r="AF208" t="n">
        <v>15.61607639248087</v>
      </c>
      <c r="AG208" t="n">
        <v>149.3632938495498</v>
      </c>
      <c r="AH208" t="n">
        <v>44594.68257606551</v>
      </c>
      <c r="AI208" t="n">
        <v>29059.82593018944</v>
      </c>
      <c r="AJ208" t="n">
        <v>-88.85129937456536</v>
      </c>
      <c r="AK208" t="n">
        <v>-109.0041746993089</v>
      </c>
      <c r="AL208" t="n">
        <v>155.2668701758246</v>
      </c>
      <c r="AM208" t="n">
        <v>-0.1345963180006279</v>
      </c>
      <c r="AN208" t="n">
        <v>16.37518898837869</v>
      </c>
      <c r="AO208" t="n">
        <v>115.3895774918022</v>
      </c>
      <c r="AP208" t="n">
        <v>1002214.926163919</v>
      </c>
      <c r="AQ208" t="n">
        <v>0.2217522510179591</v>
      </c>
      <c r="AR208" t="n">
        <v>0.210769245597295</v>
      </c>
      <c r="AS208" t="n">
        <v>0.1188861693839016</v>
      </c>
      <c r="AT208" t="n">
        <v>0.2383619201171436</v>
      </c>
      <c r="AU208" t="n">
        <v>0.2102304138837007</v>
      </c>
      <c r="AV208" t="n">
        <v>6.795847641685289</v>
      </c>
      <c r="AW208" t="n">
        <v>67.02557007459276</v>
      </c>
      <c r="AX208" t="n">
        <v>1965.336146772306</v>
      </c>
      <c r="AY208" t="n">
        <v>170896.2384040585</v>
      </c>
      <c r="AZ208" t="n">
        <v>190461.7645691621</v>
      </c>
      <c r="BA208" t="n">
        <v>34366.40563726173</v>
      </c>
      <c r="BB208" t="n">
        <v>4816.341669978789</v>
      </c>
      <c r="BC208" t="n">
        <v>39182.74730724053</v>
      </c>
      <c r="BD208" t="n">
        <v>0.9571347366706725</v>
      </c>
      <c r="BE208" t="n">
        <v>1.0917310546713</v>
      </c>
      <c r="BF208" t="n">
        <v>16.37518898837869</v>
      </c>
      <c r="BG208" t="n">
        <v>-4.440892098500626e-15</v>
      </c>
      <c r="BH208" t="n">
        <v>188.4202525464904</v>
      </c>
      <c r="BI208" t="n">
        <v>73.03067505468819</v>
      </c>
      <c r="BJ208" t="n">
        <v>29123.48565078628</v>
      </c>
      <c r="BK208" t="n">
        <v>33970.69795617684</v>
      </c>
      <c r="BL208" t="n">
        <v>38089.51392717283</v>
      </c>
      <c r="BM208" t="n">
        <v>-30.84084230878238</v>
      </c>
      <c r="BN208" t="n">
        <v>12744.95931070539</v>
      </c>
      <c r="BO208" t="n">
        <v>4628.117891542271</v>
      </c>
      <c r="BP208" t="n">
        <v>0.226503495872099</v>
      </c>
      <c r="BQ208" t="n">
        <v>1.305927717696064</v>
      </c>
      <c r="BR208" t="n">
        <v>62.21541805600626</v>
      </c>
      <c r="BS208" t="n">
        <v>7009.298697894817</v>
      </c>
      <c r="BT208" t="n">
        <v>2877.446334552154</v>
      </c>
      <c r="BU208" t="n">
        <v>4112.014112770165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204</v>
      </c>
      <c r="C209" t="n">
        <v>75</v>
      </c>
      <c r="D209" t="n">
        <v>731.1878129069236</v>
      </c>
      <c r="E209" t="n">
        <v>7.079101756061433</v>
      </c>
      <c r="F209" t="n">
        <v>89.22326670070451</v>
      </c>
      <c r="G209" t="n">
        <v>1776.401472685006</v>
      </c>
      <c r="H209" t="n">
        <v>238889.7547256157</v>
      </c>
      <c r="I209" t="n">
        <v>210769.5456376453</v>
      </c>
      <c r="J209" t="n">
        <v>853.279853231685</v>
      </c>
      <c r="K209" t="n">
        <v>1200.481408756965</v>
      </c>
      <c r="L209" t="n">
        <v>-591.6593946371823</v>
      </c>
      <c r="M209" t="n">
        <v>0.9571347366706725</v>
      </c>
      <c r="N209" t="n">
        <v>16.37518898837869</v>
      </c>
      <c r="O209" t="n">
        <v>188.4202525464904</v>
      </c>
      <c r="P209" t="n">
        <v>1.0917310546713</v>
      </c>
      <c r="Q209" t="n">
        <v>-4.440892098500626e-15</v>
      </c>
      <c r="R209" t="n">
        <v>384.9871198523435</v>
      </c>
      <c r="S209" t="n">
        <v>21.46232022482857</v>
      </c>
      <c r="T209" t="n">
        <v>181.7683868992606</v>
      </c>
      <c r="U209" t="n">
        <v>5785.691888594541</v>
      </c>
      <c r="V209" t="n">
        <v>205</v>
      </c>
      <c r="W209" t="n">
        <v>663.6666666666666</v>
      </c>
      <c r="X209" t="n">
        <v>80</v>
      </c>
      <c r="Y209" t="n">
        <v>0</v>
      </c>
      <c r="Z209" t="n">
        <v>0.1761458202970346</v>
      </c>
      <c r="AA209" t="n">
        <v>1.605879034028624</v>
      </c>
      <c r="AB209" t="n">
        <v>65.90015868267746</v>
      </c>
      <c r="AC209" t="n">
        <v>4174.448791568196</v>
      </c>
      <c r="AD209" t="n">
        <v>4800.093477305068</v>
      </c>
      <c r="AE209" t="n">
        <v>1.10515446291596</v>
      </c>
      <c r="AF209" t="n">
        <v>15.61607639248087</v>
      </c>
      <c r="AG209" t="n">
        <v>149.3632938495498</v>
      </c>
      <c r="AH209" t="n">
        <v>44594.68257606551</v>
      </c>
      <c r="AI209" t="n">
        <v>29060.46053504966</v>
      </c>
      <c r="AJ209" t="n">
        <v>-90.16520980848979</v>
      </c>
      <c r="AK209" t="n">
        <v>-112.3337964602799</v>
      </c>
      <c r="AL209" t="n">
        <v>149.7337195410003</v>
      </c>
      <c r="AM209" t="n">
        <v>-0.1345963180006279</v>
      </c>
      <c r="AN209" t="n">
        <v>16.37518898837869</v>
      </c>
      <c r="AO209" t="n">
        <v>-196.5668673058531</v>
      </c>
      <c r="AP209" t="n">
        <v>1001945.706024051</v>
      </c>
      <c r="AQ209" t="n">
        <v>0.2216161314979429</v>
      </c>
      <c r="AR209" t="n">
        <v>0.2108801992326055</v>
      </c>
      <c r="AS209" t="n">
        <v>0.1187911411936691</v>
      </c>
      <c r="AT209" t="n">
        <v>0.2384259077231078</v>
      </c>
      <c r="AU209" t="n">
        <v>0.2102866203526746</v>
      </c>
      <c r="AV209" t="n">
        <v>6.796509019407085</v>
      </c>
      <c r="AW209" t="n">
        <v>67.02586438133031</v>
      </c>
      <c r="AX209" t="n">
        <v>1965.63130715519</v>
      </c>
      <c r="AY209" t="n">
        <v>170903.9634813247</v>
      </c>
      <c r="AZ209" t="n">
        <v>190469.4837532571</v>
      </c>
      <c r="BA209" t="n">
        <v>34366.40563726173</v>
      </c>
      <c r="BB209" t="n">
        <v>25751.62516251873</v>
      </c>
      <c r="BC209" t="n">
        <v>60118.03079978047</v>
      </c>
      <c r="BD209" t="n">
        <v>0.9571347366706725</v>
      </c>
      <c r="BE209" t="n">
        <v>1.0917310546713</v>
      </c>
      <c r="BF209" t="n">
        <v>16.37518898837869</v>
      </c>
      <c r="BG209" t="n">
        <v>-4.440892098500626e-15</v>
      </c>
      <c r="BH209" t="n">
        <v>188.4202525464904</v>
      </c>
      <c r="BI209" t="n">
        <v>384.9871198523435</v>
      </c>
      <c r="BJ209" t="n">
        <v>29123.48565078628</v>
      </c>
      <c r="BK209" t="n">
        <v>33970.69795617684</v>
      </c>
      <c r="BL209" t="n">
        <v>38089.51392717283</v>
      </c>
      <c r="BM209" t="n">
        <v>-30.84084230878238</v>
      </c>
      <c r="BN209" t="n">
        <v>12744.95931070539</v>
      </c>
      <c r="BO209" t="n">
        <v>25563.40138408222</v>
      </c>
      <c r="BP209" t="n">
        <v>0.226503495872099</v>
      </c>
      <c r="BQ209" t="n">
        <v>1.305927717696064</v>
      </c>
      <c r="BR209" t="n">
        <v>62.21541805600626</v>
      </c>
      <c r="BS209" t="n">
        <v>7009.298697894817</v>
      </c>
      <c r="BT209" t="n">
        <v>2877.446334552154</v>
      </c>
      <c r="BU209" t="n">
        <v>4112.014112770165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204</v>
      </c>
      <c r="C210" t="n">
        <v>75</v>
      </c>
      <c r="D210" t="n">
        <v>731.1878129069236</v>
      </c>
      <c r="E210" t="n">
        <v>7.079101756061433</v>
      </c>
      <c r="F210" t="n">
        <v>89.22326670070451</v>
      </c>
      <c r="G210" t="n">
        <v>1776.402742993339</v>
      </c>
      <c r="H210" t="n">
        <v>238889.7547256157</v>
      </c>
      <c r="I210" t="n">
        <v>210769.5456376453</v>
      </c>
      <c r="J210" t="n">
        <v>853.279853231685</v>
      </c>
      <c r="K210" t="n">
        <v>1200.481408756965</v>
      </c>
      <c r="L210" t="n">
        <v>-591.6593946371823</v>
      </c>
      <c r="M210" t="n">
        <v>0.9571347366706725</v>
      </c>
      <c r="N210" t="n">
        <v>16.37518898837869</v>
      </c>
      <c r="O210" t="n">
        <v>188.4202525464904</v>
      </c>
      <c r="P210" t="n">
        <v>1.0917310546713</v>
      </c>
      <c r="Q210" t="n">
        <v>-4.440892098500626e-15</v>
      </c>
      <c r="R210" t="n">
        <v>540.965342251171</v>
      </c>
      <c r="S210" t="n">
        <v>21.46232022482857</v>
      </c>
      <c r="T210" t="n">
        <v>181.7683868992606</v>
      </c>
      <c r="U210" t="n">
        <v>5946.745347928726</v>
      </c>
      <c r="V210" t="n">
        <v>205</v>
      </c>
      <c r="W210" t="n">
        <v>664</v>
      </c>
      <c r="X210" t="n">
        <v>80.66666666666667</v>
      </c>
      <c r="Y210" t="n">
        <v>0</v>
      </c>
      <c r="Z210" t="n">
        <v>0.1761458202970346</v>
      </c>
      <c r="AA210" t="n">
        <v>1.605879034028624</v>
      </c>
      <c r="AB210" t="n">
        <v>65.90142899100945</v>
      </c>
      <c r="AC210" t="n">
        <v>4174.448791568196</v>
      </c>
      <c r="AD210" t="n">
        <v>4800.895283364677</v>
      </c>
      <c r="AE210" t="n">
        <v>1.10515446291596</v>
      </c>
      <c r="AF210" t="n">
        <v>15.61607639248087</v>
      </c>
      <c r="AG210" t="n">
        <v>149.3637965545568</v>
      </c>
      <c r="AH210" t="n">
        <v>44594.68257606551</v>
      </c>
      <c r="AI210" t="n">
        <v>29060.77783747977</v>
      </c>
      <c r="AJ210" t="n">
        <v>-90.07609989352513</v>
      </c>
      <c r="AK210" t="n">
        <v>-103.8732821496166</v>
      </c>
      <c r="AL210" t="n">
        <v>145.5898448031639</v>
      </c>
      <c r="AM210" t="n">
        <v>-0.1345963180006279</v>
      </c>
      <c r="AN210" t="n">
        <v>16.37518898837869</v>
      </c>
      <c r="AO210" t="n">
        <v>-352.5450897046806</v>
      </c>
      <c r="AP210" t="n">
        <v>1002138.628317345</v>
      </c>
      <c r="AQ210" t="n">
        <v>0.2215734680468879</v>
      </c>
      <c r="AR210" t="n">
        <v>0.2108396025621483</v>
      </c>
      <c r="AS210" t="n">
        <v>0.1189592468033353</v>
      </c>
      <c r="AT210" t="n">
        <v>0.2383814647136889</v>
      </c>
      <c r="AU210" t="n">
        <v>0.2102462178739396</v>
      </c>
      <c r="AV210" t="n">
        <v>6.796359154511268</v>
      </c>
      <c r="AW210" t="n">
        <v>67.02432393030467</v>
      </c>
      <c r="AX210" t="n">
        <v>1965.209024398544</v>
      </c>
      <c r="AY210" t="n">
        <v>170897.9605515587</v>
      </c>
      <c r="AZ210" t="n">
        <v>190465.8248346547</v>
      </c>
      <c r="BA210" t="n">
        <v>34366.40563726173</v>
      </c>
      <c r="BB210" t="n">
        <v>36219.2669087887</v>
      </c>
      <c r="BC210" t="n">
        <v>70585.67254605044</v>
      </c>
      <c r="BD210" t="n">
        <v>0.9571347366706725</v>
      </c>
      <c r="BE210" t="n">
        <v>1.0917310546713</v>
      </c>
      <c r="BF210" t="n">
        <v>16.37518898837869</v>
      </c>
      <c r="BG210" t="n">
        <v>-4.440892098500626e-15</v>
      </c>
      <c r="BH210" t="n">
        <v>188.4202525464904</v>
      </c>
      <c r="BI210" t="n">
        <v>540.965342251171</v>
      </c>
      <c r="BJ210" t="n">
        <v>29123.48565078628</v>
      </c>
      <c r="BK210" t="n">
        <v>33970.69795617684</v>
      </c>
      <c r="BL210" t="n">
        <v>38089.51392717283</v>
      </c>
      <c r="BM210" t="n">
        <v>-30.84084230878238</v>
      </c>
      <c r="BN210" t="n">
        <v>12744.95931070539</v>
      </c>
      <c r="BO210" t="n">
        <v>36031.04313035218</v>
      </c>
      <c r="BP210" t="n">
        <v>0.226503495872099</v>
      </c>
      <c r="BQ210" t="n">
        <v>1.305927717696064</v>
      </c>
      <c r="BR210" t="n">
        <v>62.21541805600626</v>
      </c>
      <c r="BS210" t="n">
        <v>7009.298697894817</v>
      </c>
      <c r="BT210" t="n">
        <v>2877.446334552154</v>
      </c>
      <c r="BU210" t="n">
        <v>4112.014112770165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204</v>
      </c>
      <c r="C211" t="n">
        <v>75</v>
      </c>
      <c r="D211" t="n">
        <v>731.1878129069236</v>
      </c>
      <c r="E211" t="n">
        <v>7.079101756061433</v>
      </c>
      <c r="F211" t="n">
        <v>89.22326670070451</v>
      </c>
      <c r="G211" t="n">
        <v>1777.290633460329</v>
      </c>
      <c r="H211" t="n">
        <v>238889.7547256157</v>
      </c>
      <c r="I211" t="n">
        <v>210757.752571976</v>
      </c>
      <c r="J211" t="n">
        <v>805.7153260895493</v>
      </c>
      <c r="K211" t="n">
        <v>1200.481408756965</v>
      </c>
      <c r="L211" t="n">
        <v>-591.6593946371823</v>
      </c>
      <c r="M211" t="n">
        <v>0.9571347366706725</v>
      </c>
      <c r="N211" t="n">
        <v>16.37518898837869</v>
      </c>
      <c r="O211" t="n">
        <v>272.6917250881716</v>
      </c>
      <c r="P211" t="n">
        <v>1.0917310546713</v>
      </c>
      <c r="Q211" t="n">
        <v>-4.440892098500626e-15</v>
      </c>
      <c r="R211" t="n">
        <v>492.2782255480456</v>
      </c>
      <c r="S211" t="n">
        <v>21.46232022482857</v>
      </c>
      <c r="T211" t="n">
        <v>181.7683868992606</v>
      </c>
      <c r="U211" t="n">
        <v>6083.128407773115</v>
      </c>
      <c r="V211" t="n">
        <v>205.6666666666667</v>
      </c>
      <c r="W211" t="n">
        <v>664.6666666666666</v>
      </c>
      <c r="X211" t="n">
        <v>81.66666666666667</v>
      </c>
      <c r="Y211" t="n">
        <v>0</v>
      </c>
      <c r="Z211" t="n">
        <v>0.1761458202970346</v>
      </c>
      <c r="AA211" t="n">
        <v>1.605879034028624</v>
      </c>
      <c r="AB211" t="n">
        <v>66.09647486441843</v>
      </c>
      <c r="AC211" t="n">
        <v>4174.448791568196</v>
      </c>
      <c r="AD211" t="n">
        <v>4801.382573241739</v>
      </c>
      <c r="AE211" t="n">
        <v>1.10515446291596</v>
      </c>
      <c r="AF211" t="n">
        <v>15.61607639248087</v>
      </c>
      <c r="AG211" t="n">
        <v>149.4409829625093</v>
      </c>
      <c r="AH211" t="n">
        <v>44594.68257606551</v>
      </c>
      <c r="AI211" t="n">
        <v>29060.97067496249</v>
      </c>
      <c r="AJ211" t="n">
        <v>-96.59221812888951</v>
      </c>
      <c r="AK211" t="n">
        <v>-72.51479523686952</v>
      </c>
      <c r="AL211" t="n">
        <v>54.98600203172742</v>
      </c>
      <c r="AM211" t="n">
        <v>-0.1345963180006279</v>
      </c>
      <c r="AN211" t="n">
        <v>16.37518898837869</v>
      </c>
      <c r="AO211" t="n">
        <v>-219.5865004598741</v>
      </c>
      <c r="AP211" t="n">
        <v>1002084.752508946</v>
      </c>
      <c r="AQ211" t="n">
        <v>0.2215923961485101</v>
      </c>
      <c r="AR211" t="n">
        <v>0.2107819339093542</v>
      </c>
      <c r="AS211" t="n">
        <v>0.11896577010435</v>
      </c>
      <c r="AT211" t="n">
        <v>0.2384023005216536</v>
      </c>
      <c r="AU211" t="n">
        <v>0.2102575993161319</v>
      </c>
      <c r="AV211" t="n">
        <v>6.796256267536854</v>
      </c>
      <c r="AW211" t="n">
        <v>67.0255671660119</v>
      </c>
      <c r="AX211" t="n">
        <v>1965.181094636455</v>
      </c>
      <c r="AY211" t="n">
        <v>170896.0080120573</v>
      </c>
      <c r="AZ211" t="n">
        <v>190462.8024089246</v>
      </c>
      <c r="BA211" t="n">
        <v>34366.40563726173</v>
      </c>
      <c r="BB211" t="n">
        <v>33008.37246213617</v>
      </c>
      <c r="BC211" t="n">
        <v>67374.7780993979</v>
      </c>
      <c r="BD211" t="n">
        <v>0.9571347366706725</v>
      </c>
      <c r="BE211" t="n">
        <v>1.0917310546713</v>
      </c>
      <c r="BF211" t="n">
        <v>16.37518898837869</v>
      </c>
      <c r="BG211" t="n">
        <v>-4.440892098500626e-15</v>
      </c>
      <c r="BH211" t="n">
        <v>272.6917250881716</v>
      </c>
      <c r="BI211" t="n">
        <v>492.2782255480456</v>
      </c>
      <c r="BJ211" t="n">
        <v>29123.48565078628</v>
      </c>
      <c r="BK211" t="n">
        <v>33970.69795617684</v>
      </c>
      <c r="BL211" t="n">
        <v>38089.51392717283</v>
      </c>
      <c r="BM211" t="n">
        <v>-30.84084230878238</v>
      </c>
      <c r="BN211" t="n">
        <v>18384.9551562738</v>
      </c>
      <c r="BO211" t="n">
        <v>32772.58415655751</v>
      </c>
      <c r="BP211" t="n">
        <v>0.226503495872099</v>
      </c>
      <c r="BQ211" t="n">
        <v>1.305927717696064</v>
      </c>
      <c r="BR211" t="n">
        <v>67.77900073311764</v>
      </c>
      <c r="BS211" t="n">
        <v>7009.298697894817</v>
      </c>
      <c r="BT211" t="n">
        <v>2877.446334552154</v>
      </c>
      <c r="BU211" t="n">
        <v>4484.365303973861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204</v>
      </c>
      <c r="C212" t="n">
        <v>75</v>
      </c>
      <c r="D212" t="n">
        <v>731.1938811248284</v>
      </c>
      <c r="E212" t="n">
        <v>7.079101756061433</v>
      </c>
      <c r="F212" t="n">
        <v>89.22326670070451</v>
      </c>
      <c r="G212" t="n">
        <v>1777.858398871423</v>
      </c>
      <c r="H212" t="n">
        <v>238889.7547256157</v>
      </c>
      <c r="I212" t="n">
        <v>210751.8560391413</v>
      </c>
      <c r="J212" t="n">
        <v>781.9330625184815</v>
      </c>
      <c r="K212" t="n">
        <v>1200.481408756965</v>
      </c>
      <c r="L212" t="n">
        <v>-591.6593946371823</v>
      </c>
      <c r="M212" t="n">
        <v>0.9571347366706725</v>
      </c>
      <c r="N212" t="n">
        <v>16.37518898837869</v>
      </c>
      <c r="O212" t="n">
        <v>314.8274613590121</v>
      </c>
      <c r="P212" t="n">
        <v>1.0917310546713</v>
      </c>
      <c r="Q212" t="n">
        <v>-4.440892098500626e-15</v>
      </c>
      <c r="R212" t="n">
        <v>467.9346671964829</v>
      </c>
      <c r="S212" t="n">
        <v>21.46232022482857</v>
      </c>
      <c r="T212" t="n">
        <v>181.7683868992606</v>
      </c>
      <c r="U212" t="n">
        <v>6150.05112846147</v>
      </c>
      <c r="V212" t="n">
        <v>206</v>
      </c>
      <c r="W212" t="n">
        <v>665</v>
      </c>
      <c r="X212" t="n">
        <v>82</v>
      </c>
      <c r="Y212" t="n">
        <v>0</v>
      </c>
      <c r="Z212" t="n">
        <v>0.1761458202970346</v>
      </c>
      <c r="AA212" t="n">
        <v>1.605879034028624</v>
      </c>
      <c r="AB212" t="n">
        <v>66.19735558661189</v>
      </c>
      <c r="AC212" t="n">
        <v>4174.448791568196</v>
      </c>
      <c r="AD212" t="n">
        <v>4801.626218180269</v>
      </c>
      <c r="AE212" t="n">
        <v>1.10515446291596</v>
      </c>
      <c r="AF212" t="n">
        <v>15.61607639248087</v>
      </c>
      <c r="AG212" t="n">
        <v>149.4831258528058</v>
      </c>
      <c r="AH212" t="n">
        <v>44594.68257606551</v>
      </c>
      <c r="AI212" t="n">
        <v>29061.06709370384</v>
      </c>
      <c r="AJ212" t="n">
        <v>-99.87255472531287</v>
      </c>
      <c r="AK212" t="n">
        <v>-58.9506803581618</v>
      </c>
      <c r="AL212" t="n">
        <v>9.684080646009193</v>
      </c>
      <c r="AM212" t="n">
        <v>-0.1345963180006279</v>
      </c>
      <c r="AN212" t="n">
        <v>16.37518898837869</v>
      </c>
      <c r="AO212" t="n">
        <v>-153.1072058374708</v>
      </c>
      <c r="AP212" t="n">
        <v>1001082.486927028</v>
      </c>
      <c r="AQ212" t="n">
        <v>0.2212972215781746</v>
      </c>
      <c r="AR212" t="n">
        <v>0.210771484880188</v>
      </c>
      <c r="AS212" t="n">
        <v>0.1188489036593166</v>
      </c>
      <c r="AT212" t="n">
        <v>0.2386314393121824</v>
      </c>
      <c r="AU212" t="n">
        <v>0.2104509505701385</v>
      </c>
      <c r="AV212" t="n">
        <v>6.797887167484196</v>
      </c>
      <c r="AW212" t="n">
        <v>67.0366402501389</v>
      </c>
      <c r="AX212" t="n">
        <v>1966.068969561712</v>
      </c>
      <c r="AY212" t="n">
        <v>170917.1773885154</v>
      </c>
      <c r="AZ212" t="n">
        <v>190478.205488418</v>
      </c>
      <c r="BA212" t="n">
        <v>34366.40563726173</v>
      </c>
      <c r="BB212" t="n">
        <v>31402.9252388099</v>
      </c>
      <c r="BC212" t="n">
        <v>65769.33087607163</v>
      </c>
      <c r="BD212" t="n">
        <v>0.9571347366706725</v>
      </c>
      <c r="BE212" t="n">
        <v>1.0917310546713</v>
      </c>
      <c r="BF212" t="n">
        <v>16.37518898837869</v>
      </c>
      <c r="BG212" t="n">
        <v>-4.440892098500626e-15</v>
      </c>
      <c r="BH212" t="n">
        <v>314.8274613590121</v>
      </c>
      <c r="BI212" t="n">
        <v>467.9346671964829</v>
      </c>
      <c r="BJ212" t="n">
        <v>29123.48565078628</v>
      </c>
      <c r="BK212" t="n">
        <v>33970.69795617684</v>
      </c>
      <c r="BL212" t="n">
        <v>38089.51392717283</v>
      </c>
      <c r="BM212" t="n">
        <v>-30.84084230878238</v>
      </c>
      <c r="BN212" t="n">
        <v>21204.95307905801</v>
      </c>
      <c r="BO212" t="n">
        <v>31143.35466966017</v>
      </c>
      <c r="BP212" t="n">
        <v>0.226503495872099</v>
      </c>
      <c r="BQ212" t="n">
        <v>1.305927717696064</v>
      </c>
      <c r="BR212" t="n">
        <v>70.56079207167333</v>
      </c>
      <c r="BS212" t="n">
        <v>7009.298697894817</v>
      </c>
      <c r="BT212" t="n">
        <v>2877.446334552154</v>
      </c>
      <c r="BU212" t="n">
        <v>4670.54089957571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204</v>
      </c>
      <c r="C213" t="n">
        <v>75</v>
      </c>
      <c r="D213" t="n">
        <v>731.1938811248284</v>
      </c>
      <c r="E213" t="n">
        <v>7.079101756061433</v>
      </c>
      <c r="F213" t="n">
        <v>89.09264366135319</v>
      </c>
      <c r="G213" t="n">
        <v>1782.502580291445</v>
      </c>
      <c r="H213" t="n">
        <v>238860.4463244794</v>
      </c>
      <c r="I213" t="n">
        <v>210751.8560391413</v>
      </c>
      <c r="J213" t="n">
        <v>811.2415814745005</v>
      </c>
      <c r="K213" t="n">
        <v>1200.481408756965</v>
      </c>
      <c r="L213" t="n">
        <v>-591.6593946371823</v>
      </c>
      <c r="M213" t="n">
        <v>1.091302647646688</v>
      </c>
      <c r="N213" t="n">
        <v>16.37518898837869</v>
      </c>
      <c r="O213" t="n">
        <v>314.8274613590121</v>
      </c>
      <c r="P213" t="n">
        <v>0.9226077394391826</v>
      </c>
      <c r="Q213" t="n">
        <v>-4.440892098500626e-15</v>
      </c>
      <c r="R213" t="n">
        <v>467.9346671964829</v>
      </c>
      <c r="S213" t="n">
        <v>21.7656114510367</v>
      </c>
      <c r="T213" t="n">
        <v>181.8995674401372</v>
      </c>
      <c r="U213" t="n">
        <v>6154.694778823535</v>
      </c>
      <c r="V213" t="n">
        <v>206.6666666666667</v>
      </c>
      <c r="W213" t="n">
        <v>665.6666666666666</v>
      </c>
      <c r="X213" t="n">
        <v>82.66666666666667</v>
      </c>
      <c r="Y213" t="n">
        <v>0</v>
      </c>
      <c r="Z213" t="n">
        <v>0.1761596125157541</v>
      </c>
      <c r="AA213" t="n">
        <v>1.606436535553842</v>
      </c>
      <c r="AB213" t="n">
        <v>66.19788664456989</v>
      </c>
      <c r="AC213" t="n">
        <v>4174.450482801348</v>
      </c>
      <c r="AD213" t="n">
        <v>4801.626218180269</v>
      </c>
      <c r="AE213" t="n">
        <v>1.105159920963673</v>
      </c>
      <c r="AF213" t="n">
        <v>15.61629701470176</v>
      </c>
      <c r="AG213" t="n">
        <v>149.4833360104122</v>
      </c>
      <c r="AH213" t="n">
        <v>44594.6832453437</v>
      </c>
      <c r="AI213" t="n">
        <v>29061.06709370384</v>
      </c>
      <c r="AJ213" t="n">
        <v>-68.87547302822929</v>
      </c>
      <c r="AK213" t="n">
        <v>-77.52594257956451</v>
      </c>
      <c r="AL213" t="n">
        <v>2.25852916652416</v>
      </c>
      <c r="AM213" t="n">
        <v>0.1686949082075048</v>
      </c>
      <c r="AN213" t="n">
        <v>16.37518898837869</v>
      </c>
      <c r="AO213" t="n">
        <v>-153.1072058374708</v>
      </c>
      <c r="AP213" t="n">
        <v>1001102.151524202</v>
      </c>
      <c r="AQ213" t="n">
        <v>0.2212928746484318</v>
      </c>
      <c r="AR213" t="n">
        <v>0.2107673447069403</v>
      </c>
      <c r="AS213" t="n">
        <v>0.1188548680769255</v>
      </c>
      <c r="AT213" t="n">
        <v>0.2386386832249021</v>
      </c>
      <c r="AU213" t="n">
        <v>0.2104462293428002</v>
      </c>
      <c r="AV213" t="n">
        <v>6.797906701816423</v>
      </c>
      <c r="AW213" t="n">
        <v>67.03677273651058</v>
      </c>
      <c r="AX213" t="n">
        <v>1966.068035316397</v>
      </c>
      <c r="AY213" t="n">
        <v>170917.235289652</v>
      </c>
      <c r="AZ213" t="n">
        <v>190478.6876914421</v>
      </c>
      <c r="BA213" t="n">
        <v>29041.28918199259</v>
      </c>
      <c r="BB213" t="n">
        <v>31402.9252388099</v>
      </c>
      <c r="BC213" t="n">
        <v>60444.21442080249</v>
      </c>
      <c r="BD213" t="n">
        <v>1.091302647646688</v>
      </c>
      <c r="BE213" t="n">
        <v>0.9226077394391826</v>
      </c>
      <c r="BF213" t="n">
        <v>16.37518898837869</v>
      </c>
      <c r="BG213" t="n">
        <v>-4.440892098500626e-15</v>
      </c>
      <c r="BH213" t="n">
        <v>314.8274613590121</v>
      </c>
      <c r="BI213" t="n">
        <v>467.9346671964829</v>
      </c>
      <c r="BJ213" t="n">
        <v>33324.72476894188</v>
      </c>
      <c r="BK213" t="n">
        <v>28674.89001986372</v>
      </c>
      <c r="BL213" t="n">
        <v>38089.51392717283</v>
      </c>
      <c r="BM213" t="n">
        <v>-30.84084230878238</v>
      </c>
      <c r="BN213" t="n">
        <v>21204.95307905801</v>
      </c>
      <c r="BO213" t="n">
        <v>31143.35466966017</v>
      </c>
      <c r="BP213" t="n">
        <v>0.2823043819624765</v>
      </c>
      <c r="BQ213" t="n">
        <v>1.305927717696064</v>
      </c>
      <c r="BR213" t="n">
        <v>70.56079207167333</v>
      </c>
      <c r="BS213" t="n">
        <v>8756.608198096752</v>
      </c>
      <c r="BT213" t="n">
        <v>2877.446334552154</v>
      </c>
      <c r="BU213" t="n">
        <v>4670.54089957571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204</v>
      </c>
      <c r="C214" t="n">
        <v>75</v>
      </c>
      <c r="D214" t="n">
        <v>731.1938811248284</v>
      </c>
      <c r="E214" t="n">
        <v>7.079101756061433</v>
      </c>
      <c r="F214" t="n">
        <v>89.02733214167755</v>
      </c>
      <c r="G214" t="n">
        <v>1784.824671001456</v>
      </c>
      <c r="H214" t="n">
        <v>238845.7921239113</v>
      </c>
      <c r="I214" t="n">
        <v>210751.8560391413</v>
      </c>
      <c r="J214" t="n">
        <v>825.8958409525102</v>
      </c>
      <c r="K214" t="n">
        <v>1200.481408756965</v>
      </c>
      <c r="L214" t="n">
        <v>-591.6593946371823</v>
      </c>
      <c r="M214" t="n">
        <v>1.158386603134695</v>
      </c>
      <c r="N214" t="n">
        <v>16.37518898837869</v>
      </c>
      <c r="O214" t="n">
        <v>314.8274613590121</v>
      </c>
      <c r="P214" t="n">
        <v>0.838046081823124</v>
      </c>
      <c r="Q214" t="n">
        <v>-4.440892098500626e-15</v>
      </c>
      <c r="R214" t="n">
        <v>467.9346671964829</v>
      </c>
      <c r="S214" t="n">
        <v>21.91725706414077</v>
      </c>
      <c r="T214" t="n">
        <v>181.9651577105754</v>
      </c>
      <c r="U214" t="n">
        <v>6157.016604004567</v>
      </c>
      <c r="V214" t="n">
        <v>207</v>
      </c>
      <c r="W214" t="n">
        <v>666</v>
      </c>
      <c r="X214" t="n">
        <v>83</v>
      </c>
      <c r="Y214" t="n">
        <v>0</v>
      </c>
      <c r="Z214" t="n">
        <v>0.1761665086251138</v>
      </c>
      <c r="AA214" t="n">
        <v>1.606715286316452</v>
      </c>
      <c r="AB214" t="n">
        <v>66.19815217354888</v>
      </c>
      <c r="AC214" t="n">
        <v>4174.451328417924</v>
      </c>
      <c r="AD214" t="n">
        <v>4801.626218180269</v>
      </c>
      <c r="AE214" t="n">
        <v>1.10516264998753</v>
      </c>
      <c r="AF214" t="n">
        <v>15.6164073258122</v>
      </c>
      <c r="AG214" t="n">
        <v>149.4834410892154</v>
      </c>
      <c r="AH214" t="n">
        <v>44594.6835799828</v>
      </c>
      <c r="AI214" t="n">
        <v>29061.06709370384</v>
      </c>
      <c r="AJ214" t="n">
        <v>-61.75810558007629</v>
      </c>
      <c r="AK214" t="n">
        <v>-123.9685379926455</v>
      </c>
      <c r="AL214" t="n">
        <v>12.70560695212114</v>
      </c>
      <c r="AM214" t="n">
        <v>0.3203405213115712</v>
      </c>
      <c r="AN214" t="n">
        <v>16.37518898837869</v>
      </c>
      <c r="AO214" t="n">
        <v>-153.1072058374708</v>
      </c>
      <c r="AP214" t="n">
        <v>1001204.853542463</v>
      </c>
      <c r="AQ214" t="n">
        <v>0.2214032295564016</v>
      </c>
      <c r="AR214" t="n">
        <v>0.2104342267660607</v>
      </c>
      <c r="AS214" t="n">
        <v>0.1191786562238035</v>
      </c>
      <c r="AT214" t="n">
        <v>0.2385593232383044</v>
      </c>
      <c r="AU214" t="n">
        <v>0.21042456421543</v>
      </c>
      <c r="AV214" t="n">
        <v>6.797605740760386</v>
      </c>
      <c r="AW214" t="n">
        <v>67.03229163444907</v>
      </c>
      <c r="AX214" t="n">
        <v>1966.345562585983</v>
      </c>
      <c r="AY214" t="n">
        <v>170916.8908685564</v>
      </c>
      <c r="AZ214" t="n">
        <v>190478.132390366</v>
      </c>
      <c r="BA214" t="n">
        <v>26378.73095435802</v>
      </c>
      <c r="BB214" t="n">
        <v>31402.9252388099</v>
      </c>
      <c r="BC214" t="n">
        <v>57781.65619316792</v>
      </c>
      <c r="BD214" t="n">
        <v>1.158386603134695</v>
      </c>
      <c r="BE214" t="n">
        <v>0.838046081823124</v>
      </c>
      <c r="BF214" t="n">
        <v>16.37518898837869</v>
      </c>
      <c r="BG214" t="n">
        <v>-4.440892098500626e-15</v>
      </c>
      <c r="BH214" t="n">
        <v>314.8274613590121</v>
      </c>
      <c r="BI214" t="n">
        <v>467.9346671964829</v>
      </c>
      <c r="BJ214" t="n">
        <v>35425.34432801969</v>
      </c>
      <c r="BK214" t="n">
        <v>26026.98605170716</v>
      </c>
      <c r="BL214" t="n">
        <v>38089.51392717283</v>
      </c>
      <c r="BM214" t="n">
        <v>-30.84084230878238</v>
      </c>
      <c r="BN214" t="n">
        <v>21204.95307905801</v>
      </c>
      <c r="BO214" t="n">
        <v>31143.35466966017</v>
      </c>
      <c r="BP214" t="n">
        <v>0.3102048250076653</v>
      </c>
      <c r="BQ214" t="n">
        <v>1.305927717696064</v>
      </c>
      <c r="BR214" t="n">
        <v>70.56079207167333</v>
      </c>
      <c r="BS214" t="n">
        <v>9630.26294819772</v>
      </c>
      <c r="BT214" t="n">
        <v>2877.446334552154</v>
      </c>
      <c r="BU214" t="n">
        <v>4670.54089957571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204</v>
      </c>
      <c r="C215" t="n">
        <v>75</v>
      </c>
      <c r="D215" t="n">
        <v>731.1938811248284</v>
      </c>
      <c r="E215" t="n">
        <v>7.079101756061433</v>
      </c>
      <c r="F215" t="n">
        <v>89.02733214167755</v>
      </c>
      <c r="G215" t="n">
        <v>1784.824671001456</v>
      </c>
      <c r="H215" t="n">
        <v>238845.7921239113</v>
      </c>
      <c r="I215" t="n">
        <v>210751.8560391413</v>
      </c>
      <c r="J215" t="n">
        <v>825.8958409525102</v>
      </c>
      <c r="K215" t="n">
        <v>1200.481408756965</v>
      </c>
      <c r="L215" t="n">
        <v>-591.6593946371823</v>
      </c>
      <c r="M215" t="n">
        <v>1.158386603134695</v>
      </c>
      <c r="N215" t="n">
        <v>16.37518898837869</v>
      </c>
      <c r="O215" t="n">
        <v>314.8274613590121</v>
      </c>
      <c r="P215" t="n">
        <v>1.003620361771463</v>
      </c>
      <c r="Q215" t="n">
        <v>-4.440892098500626e-15</v>
      </c>
      <c r="R215" t="n">
        <v>467.9346671964829</v>
      </c>
      <c r="S215" t="n">
        <v>22.0828313440891</v>
      </c>
      <c r="T215" t="n">
        <v>181.9651577105754</v>
      </c>
      <c r="U215" t="n">
        <v>6157.016604004567</v>
      </c>
      <c r="V215" t="n">
        <v>207</v>
      </c>
      <c r="W215" t="n">
        <v>666.6666666666666</v>
      </c>
      <c r="X215" t="n">
        <v>83</v>
      </c>
      <c r="Y215" t="n">
        <v>0</v>
      </c>
      <c r="Z215" t="n">
        <v>0.1761665086251138</v>
      </c>
      <c r="AA215" t="n">
        <v>1.606715286316452</v>
      </c>
      <c r="AB215" t="n">
        <v>66.19815217354888</v>
      </c>
      <c r="AC215" t="n">
        <v>4174.451328417924</v>
      </c>
      <c r="AD215" t="n">
        <v>4801.626235180417</v>
      </c>
      <c r="AE215" t="n">
        <v>1.10516264998753</v>
      </c>
      <c r="AF215" t="n">
        <v>15.6164073258122</v>
      </c>
      <c r="AG215" t="n">
        <v>149.4834410892154</v>
      </c>
      <c r="AH215" t="n">
        <v>44594.6835799828</v>
      </c>
      <c r="AI215" t="n">
        <v>29061.06710043137</v>
      </c>
      <c r="AJ215" t="n">
        <v>-65.98327467755455</v>
      </c>
      <c r="AK215" t="n">
        <v>-138.5613908233322</v>
      </c>
      <c r="AL215" t="n">
        <v>20.2697566882606</v>
      </c>
      <c r="AM215" t="n">
        <v>0.1547662413632326</v>
      </c>
      <c r="AN215" t="n">
        <v>16.37518898837869</v>
      </c>
      <c r="AO215" t="n">
        <v>-153.1072058374708</v>
      </c>
      <c r="AP215" t="n">
        <v>1002043.527834548</v>
      </c>
      <c r="AQ215" t="n">
        <v>0.2214951757325911</v>
      </c>
      <c r="AR215" t="n">
        <v>0.2105604847344188</v>
      </c>
      <c r="AS215" t="n">
        <v>0.1193260026482976</v>
      </c>
      <c r="AT215" t="n">
        <v>0.2383694256283802</v>
      </c>
      <c r="AU215" t="n">
        <v>0.2102489112563124</v>
      </c>
      <c r="AV215" t="n">
        <v>6.79719279561392</v>
      </c>
      <c r="AW215" t="n">
        <v>67.02528933355732</v>
      </c>
      <c r="AX215" t="n">
        <v>1965.964079597802</v>
      </c>
      <c r="AY215" t="n">
        <v>170914.7596233253</v>
      </c>
      <c r="AZ215" t="n">
        <v>190484.2188657793</v>
      </c>
      <c r="BA215" t="n">
        <v>26378.73095435802</v>
      </c>
      <c r="BB215" t="n">
        <v>36594.12596574618</v>
      </c>
      <c r="BC215" t="n">
        <v>62972.8569201042</v>
      </c>
      <c r="BD215" t="n">
        <v>1.158386603134695</v>
      </c>
      <c r="BE215" t="n">
        <v>1.003620361771463</v>
      </c>
      <c r="BF215" t="n">
        <v>16.37518898837869</v>
      </c>
      <c r="BG215" t="n">
        <v>-4.440892098500626e-15</v>
      </c>
      <c r="BH215" t="n">
        <v>314.8274613590121</v>
      </c>
      <c r="BI215" t="n">
        <v>467.9346671964829</v>
      </c>
      <c r="BJ215" t="n">
        <v>35425.34432801969</v>
      </c>
      <c r="BK215" t="n">
        <v>31218.18677864343</v>
      </c>
      <c r="BL215" t="n">
        <v>38089.51392717283</v>
      </c>
      <c r="BM215" t="n">
        <v>-30.84084230878238</v>
      </c>
      <c r="BN215" t="n">
        <v>21204.95307905801</v>
      </c>
      <c r="BO215" t="n">
        <v>31143.35466966017</v>
      </c>
      <c r="BP215" t="n">
        <v>0.3102048250076653</v>
      </c>
      <c r="BQ215" t="n">
        <v>1.305927717696064</v>
      </c>
      <c r="BR215" t="n">
        <v>70.56079207167333</v>
      </c>
      <c r="BS215" t="n">
        <v>9630.26294819772</v>
      </c>
      <c r="BT215" t="n">
        <v>2877.446334552154</v>
      </c>
      <c r="BU215" t="n">
        <v>4670.54089957571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204</v>
      </c>
      <c r="C216" t="n">
        <v>75</v>
      </c>
      <c r="D216" t="n">
        <v>731.1938811248284</v>
      </c>
      <c r="E216" t="n">
        <v>7.079101756061433</v>
      </c>
      <c r="F216" t="n">
        <v>89.02733214167755</v>
      </c>
      <c r="G216" t="n">
        <v>1784.824671001456</v>
      </c>
      <c r="H216" t="n">
        <v>238845.7921239113</v>
      </c>
      <c r="I216" t="n">
        <v>210751.8560391413</v>
      </c>
      <c r="J216" t="n">
        <v>825.8958409525102</v>
      </c>
      <c r="K216" t="n">
        <v>1200.481408756965</v>
      </c>
      <c r="L216" t="n">
        <v>-591.6593946371823</v>
      </c>
      <c r="M216" t="n">
        <v>1.158386603134695</v>
      </c>
      <c r="N216" t="n">
        <v>16.37518898837869</v>
      </c>
      <c r="O216" t="n">
        <v>314.8274613590121</v>
      </c>
      <c r="P216" t="n">
        <v>1.086407501745632</v>
      </c>
      <c r="Q216" t="n">
        <v>-4.440892098500626e-15</v>
      </c>
      <c r="R216" t="n">
        <v>467.9346671964829</v>
      </c>
      <c r="S216" t="n">
        <v>22.16561848406328</v>
      </c>
      <c r="T216" t="n">
        <v>181.9651577105754</v>
      </c>
      <c r="U216" t="n">
        <v>6157.016604004567</v>
      </c>
      <c r="V216" t="n">
        <v>207</v>
      </c>
      <c r="W216" t="n">
        <v>667</v>
      </c>
      <c r="X216" t="n">
        <v>83</v>
      </c>
      <c r="Y216" t="n">
        <v>0</v>
      </c>
      <c r="Z216" t="n">
        <v>0.1761665086251138</v>
      </c>
      <c r="AA216" t="n">
        <v>1.606715286316452</v>
      </c>
      <c r="AB216" t="n">
        <v>66.19815217354888</v>
      </c>
      <c r="AC216" t="n">
        <v>4174.451328417924</v>
      </c>
      <c r="AD216" t="n">
        <v>4801.626243680491</v>
      </c>
      <c r="AE216" t="n">
        <v>1.10516264998753</v>
      </c>
      <c r="AF216" t="n">
        <v>15.6164073258122</v>
      </c>
      <c r="AG216" t="n">
        <v>149.4834410892154</v>
      </c>
      <c r="AH216" t="n">
        <v>44594.6835799828</v>
      </c>
      <c r="AI216" t="n">
        <v>29061.06710379514</v>
      </c>
      <c r="AJ216" t="n">
        <v>-66.00056587619648</v>
      </c>
      <c r="AK216" t="n">
        <v>-136.5690761630807</v>
      </c>
      <c r="AL216" t="n">
        <v>20.51186817499546</v>
      </c>
      <c r="AM216" t="n">
        <v>0.07197910138906327</v>
      </c>
      <c r="AN216" t="n">
        <v>16.37518898837869</v>
      </c>
      <c r="AO216" t="n">
        <v>-153.1072058374708</v>
      </c>
      <c r="AP216" t="n">
        <v>1002014.365382979</v>
      </c>
      <c r="AQ216" t="n">
        <v>0.221502766122955</v>
      </c>
      <c r="AR216" t="n">
        <v>0.2105341831990278</v>
      </c>
      <c r="AS216" t="n">
        <v>0.1193379256067221</v>
      </c>
      <c r="AT216" t="n">
        <v>0.2383704039497107</v>
      </c>
      <c r="AU216" t="n">
        <v>0.2102547211215844</v>
      </c>
      <c r="AV216" t="n">
        <v>6.797129414163702</v>
      </c>
      <c r="AW216" t="n">
        <v>67.02567509865438</v>
      </c>
      <c r="AX216" t="n">
        <v>1965.927702643902</v>
      </c>
      <c r="AY216" t="n">
        <v>170913.5595440085</v>
      </c>
      <c r="AZ216" t="n">
        <v>190482.3443951448</v>
      </c>
      <c r="BA216" t="n">
        <v>26378.73095435802</v>
      </c>
      <c r="BB216" t="n">
        <v>39189.72632921432</v>
      </c>
      <c r="BC216" t="n">
        <v>65568.45728357234</v>
      </c>
      <c r="BD216" t="n">
        <v>1.158386603134695</v>
      </c>
      <c r="BE216" t="n">
        <v>1.086407501745632</v>
      </c>
      <c r="BF216" t="n">
        <v>16.37518898837869</v>
      </c>
      <c r="BG216" t="n">
        <v>-4.440892098500626e-15</v>
      </c>
      <c r="BH216" t="n">
        <v>314.8274613590121</v>
      </c>
      <c r="BI216" t="n">
        <v>467.9346671964829</v>
      </c>
      <c r="BJ216" t="n">
        <v>35425.34432801969</v>
      </c>
      <c r="BK216" t="n">
        <v>33813.78714211157</v>
      </c>
      <c r="BL216" t="n">
        <v>38089.51392717283</v>
      </c>
      <c r="BM216" t="n">
        <v>-30.84084230878238</v>
      </c>
      <c r="BN216" t="n">
        <v>21204.95307905801</v>
      </c>
      <c r="BO216" t="n">
        <v>31143.35466966017</v>
      </c>
      <c r="BP216" t="n">
        <v>0.3102048250076653</v>
      </c>
      <c r="BQ216" t="n">
        <v>1.305927717696064</v>
      </c>
      <c r="BR216" t="n">
        <v>70.56079207167333</v>
      </c>
      <c r="BS216" t="n">
        <v>9630.26294819772</v>
      </c>
      <c r="BT216" t="n">
        <v>2877.446334552154</v>
      </c>
      <c r="BU216" t="n">
        <v>4670.54089957571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204</v>
      </c>
      <c r="C217" t="n">
        <v>75</v>
      </c>
      <c r="D217" t="n">
        <v>731.1938811248284</v>
      </c>
      <c r="E217" t="n">
        <v>7.079101756061433</v>
      </c>
      <c r="F217" t="n">
        <v>89.02733214167755</v>
      </c>
      <c r="G217" t="n">
        <v>1784.824671001456</v>
      </c>
      <c r="H217" t="n">
        <v>238845.7921239113</v>
      </c>
      <c r="I217" t="n">
        <v>210751.8560391413</v>
      </c>
      <c r="J217" t="n">
        <v>825.8958409525102</v>
      </c>
      <c r="K217" t="n">
        <v>1200.481408756965</v>
      </c>
      <c r="L217" t="n">
        <v>-591.6593946371823</v>
      </c>
      <c r="M217" t="n">
        <v>1.158386603134695</v>
      </c>
      <c r="N217" t="n">
        <v>16.37518898837869</v>
      </c>
      <c r="O217" t="n">
        <v>314.8274613590121</v>
      </c>
      <c r="P217" t="n">
        <v>1.086407501745632</v>
      </c>
      <c r="Q217" t="n">
        <v>-4.440892098500626e-15</v>
      </c>
      <c r="R217" t="n">
        <v>467.9346671964829</v>
      </c>
      <c r="S217" t="n">
        <v>22.16561848406328</v>
      </c>
      <c r="T217" t="n">
        <v>181.9651577105754</v>
      </c>
      <c r="U217" t="n">
        <v>6157.016604004567</v>
      </c>
      <c r="V217" t="n">
        <v>207</v>
      </c>
      <c r="W217" t="n">
        <v>667</v>
      </c>
      <c r="X217" t="n">
        <v>83</v>
      </c>
      <c r="Y217" t="n">
        <v>0</v>
      </c>
      <c r="Z217" t="n">
        <v>0.1761665086251138</v>
      </c>
      <c r="AA217" t="n">
        <v>1.606715286316452</v>
      </c>
      <c r="AB217" t="n">
        <v>66.19815217354888</v>
      </c>
      <c r="AC217" t="n">
        <v>4174.451328417924</v>
      </c>
      <c r="AD217" t="n">
        <v>4801.626243680491</v>
      </c>
      <c r="AE217" t="n">
        <v>1.10516264998753</v>
      </c>
      <c r="AF217" t="n">
        <v>15.6164073258122</v>
      </c>
      <c r="AG217" t="n">
        <v>149.4834410892154</v>
      </c>
      <c r="AH217" t="n">
        <v>44594.6835799828</v>
      </c>
      <c r="AI217" t="n">
        <v>29061.06710379514</v>
      </c>
      <c r="AJ217" t="n">
        <v>-67.94797894371224</v>
      </c>
      <c r="AK217" t="n">
        <v>-165.1089789769789</v>
      </c>
      <c r="AL217" t="n">
        <v>28.93645846257576</v>
      </c>
      <c r="AM217" t="n">
        <v>0.07197910138906327</v>
      </c>
      <c r="AN217" t="n">
        <v>16.37518898837869</v>
      </c>
      <c r="AO217" t="n">
        <v>-153.1072058374708</v>
      </c>
      <c r="AP217" t="n">
        <v>1002025.763104063</v>
      </c>
      <c r="AQ217" t="n">
        <v>0.2215002466001638</v>
      </c>
      <c r="AR217" t="n">
        <v>0.2105317884403428</v>
      </c>
      <c r="AS217" t="n">
        <v>0.1193365681761641</v>
      </c>
      <c r="AT217" t="n">
        <v>0.2383843779677304</v>
      </c>
      <c r="AU217" t="n">
        <v>0.2102470188155988</v>
      </c>
      <c r="AV217" t="n">
        <v>6.797153219399163</v>
      </c>
      <c r="AW217" t="n">
        <v>67.02587023958412</v>
      </c>
      <c r="AX217" t="n">
        <v>1965.934339363325</v>
      </c>
      <c r="AY217" t="n">
        <v>170913.6663361005</v>
      </c>
      <c r="AZ217" t="n">
        <v>190483.2692043105</v>
      </c>
      <c r="BA217" t="n">
        <v>26378.73095435802</v>
      </c>
      <c r="BB217" t="n">
        <v>39189.72632921432</v>
      </c>
      <c r="BC217" t="n">
        <v>65568.45728357234</v>
      </c>
      <c r="BD217" t="n">
        <v>1.158386603134695</v>
      </c>
      <c r="BE217" t="n">
        <v>1.086407501745632</v>
      </c>
      <c r="BF217" t="n">
        <v>16.37518898837869</v>
      </c>
      <c r="BG217" t="n">
        <v>-4.440892098500626e-15</v>
      </c>
      <c r="BH217" t="n">
        <v>314.8274613590121</v>
      </c>
      <c r="BI217" t="n">
        <v>467.9346671964829</v>
      </c>
      <c r="BJ217" t="n">
        <v>35425.34432801969</v>
      </c>
      <c r="BK217" t="n">
        <v>33813.78714211157</v>
      </c>
      <c r="BL217" t="n">
        <v>38089.51392717283</v>
      </c>
      <c r="BM217" t="n">
        <v>-30.84084230878238</v>
      </c>
      <c r="BN217" t="n">
        <v>21204.95307905801</v>
      </c>
      <c r="BO217" t="n">
        <v>31143.35466966017</v>
      </c>
      <c r="BP217" t="n">
        <v>0.3102048250076653</v>
      </c>
      <c r="BQ217" t="n">
        <v>1.305927717696064</v>
      </c>
      <c r="BR217" t="n">
        <v>70.56079207167333</v>
      </c>
      <c r="BS217" t="n">
        <v>9630.26294819772</v>
      </c>
      <c r="BT217" t="n">
        <v>2877.446334552154</v>
      </c>
      <c r="BU217" t="n">
        <v>4670.54089957571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204</v>
      </c>
      <c r="C218" t="n">
        <v>75</v>
      </c>
      <c r="D218" t="n">
        <v>731.1938811248284</v>
      </c>
      <c r="E218" t="n">
        <v>7.078730920640228</v>
      </c>
      <c r="F218" t="n">
        <v>89.02733214167755</v>
      </c>
      <c r="G218" t="n">
        <v>1784.823377988289</v>
      </c>
      <c r="H218" t="n">
        <v>238845.7921239113</v>
      </c>
      <c r="I218" t="n">
        <v>210751.8560391413</v>
      </c>
      <c r="J218" t="n">
        <v>840.7518813431903</v>
      </c>
      <c r="K218" t="n">
        <v>1200.481408756965</v>
      </c>
      <c r="L218" t="n">
        <v>-591.6593946371823</v>
      </c>
      <c r="M218" t="n">
        <v>1.125778082929872</v>
      </c>
      <c r="N218" t="n">
        <v>16.37518898837869</v>
      </c>
      <c r="O218" t="n">
        <v>309.4640955703017</v>
      </c>
      <c r="P218" t="n">
        <v>1.086407501745632</v>
      </c>
      <c r="Q218" t="n">
        <v>-4.440892098500626e-15</v>
      </c>
      <c r="R218" t="n">
        <v>467.9346671964829</v>
      </c>
      <c r="S218" t="n">
        <v>22.1982270042681</v>
      </c>
      <c r="T218" t="n">
        <v>181.9651577105754</v>
      </c>
      <c r="U218" t="n">
        <v>6162.379969793277</v>
      </c>
      <c r="V218" t="n">
        <v>208.3333333333333</v>
      </c>
      <c r="W218" t="n">
        <v>667</v>
      </c>
      <c r="X218" t="n">
        <v>83</v>
      </c>
      <c r="Y218" t="n">
        <v>0</v>
      </c>
      <c r="Z218" t="n">
        <v>0.1765296485841846</v>
      </c>
      <c r="AA218" t="n">
        <v>1.606715286316452</v>
      </c>
      <c r="AB218" t="n">
        <v>66.25268917856887</v>
      </c>
      <c r="AC218" t="n">
        <v>4174.451328417924</v>
      </c>
      <c r="AD218" t="n">
        <v>4801.626243680491</v>
      </c>
      <c r="AE218" t="n">
        <v>1.105306356758971</v>
      </c>
      <c r="AF218" t="n">
        <v>15.6164073258122</v>
      </c>
      <c r="AG218" t="n">
        <v>149.5050232277814</v>
      </c>
      <c r="AH218" t="n">
        <v>44594.6835799828</v>
      </c>
      <c r="AI218" t="n">
        <v>29061.06710379514</v>
      </c>
      <c r="AJ218" t="n">
        <v>-54.03858865203233</v>
      </c>
      <c r="AK218" t="n">
        <v>-190.2486490687243</v>
      </c>
      <c r="AL218" t="n">
        <v>32.20194091715761</v>
      </c>
      <c r="AM218" t="n">
        <v>0.03937058118423964</v>
      </c>
      <c r="AN218" t="n">
        <v>16.37518898837869</v>
      </c>
      <c r="AO218" t="n">
        <v>-158.4705716261812</v>
      </c>
      <c r="AP218" t="n">
        <v>1002688.801289813</v>
      </c>
      <c r="AQ218" t="n">
        <v>0.2216402972832349</v>
      </c>
      <c r="AR218" t="n">
        <v>0.2106246932516939</v>
      </c>
      <c r="AS218" t="n">
        <v>0.1194045732505377</v>
      </c>
      <c r="AT218" t="n">
        <v>0.2382172180388568</v>
      </c>
      <c r="AU218" t="n">
        <v>0.2101132181756767</v>
      </c>
      <c r="AV218" t="n">
        <v>6.79666864725278</v>
      </c>
      <c r="AW218" t="n">
        <v>67.02058642929599</v>
      </c>
      <c r="AX218" t="n">
        <v>1965.733439922458</v>
      </c>
      <c r="AY218" t="n">
        <v>170912.4444673354</v>
      </c>
      <c r="AZ218" t="n">
        <v>190486.8367546457</v>
      </c>
      <c r="BA218" t="n">
        <v>26378.73095435802</v>
      </c>
      <c r="BB218" t="n">
        <v>39189.72632921432</v>
      </c>
      <c r="BC218" t="n">
        <v>65568.45728357234</v>
      </c>
      <c r="BD218" t="n">
        <v>1.125778082929872</v>
      </c>
      <c r="BE218" t="n">
        <v>1.086407501745632</v>
      </c>
      <c r="BF218" t="n">
        <v>16.37518898837869</v>
      </c>
      <c r="BG218" t="n">
        <v>-4.440892098500626e-15</v>
      </c>
      <c r="BH218" t="n">
        <v>309.4640955703017</v>
      </c>
      <c r="BI218" t="n">
        <v>467.9346671964829</v>
      </c>
      <c r="BJ218" t="n">
        <v>34401.66374888885</v>
      </c>
      <c r="BK218" t="n">
        <v>33813.78714211157</v>
      </c>
      <c r="BL218" t="n">
        <v>38089.51392717283</v>
      </c>
      <c r="BM218" t="n">
        <v>-30.84084230878238</v>
      </c>
      <c r="BN218" t="n">
        <v>20845.22867672097</v>
      </c>
      <c r="BO218" t="n">
        <v>31143.35466966017</v>
      </c>
      <c r="BP218" t="n">
        <v>0.3031228829094377</v>
      </c>
      <c r="BQ218" t="n">
        <v>1.305927717696064</v>
      </c>
      <c r="BR218" t="n">
        <v>34.99690009146117</v>
      </c>
      <c r="BS218" t="n">
        <v>9407.939256630378</v>
      </c>
      <c r="BT218" t="n">
        <v>2877.446334552154</v>
      </c>
      <c r="BU218" t="n">
        <v>2285.247728953303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204.3333333333333</v>
      </c>
      <c r="C219" t="n">
        <v>75</v>
      </c>
      <c r="D219" t="n">
        <v>731.1980762684699</v>
      </c>
      <c r="E219" t="n">
        <v>7.078637370688757</v>
      </c>
      <c r="F219" t="n">
        <v>89.02733214167755</v>
      </c>
      <c r="G219" t="n">
        <v>1784.865508932574</v>
      </c>
      <c r="H219" t="n">
        <v>238845.7921239113</v>
      </c>
      <c r="I219" t="n">
        <v>210751.8560391413</v>
      </c>
      <c r="J219" t="n">
        <v>848.1799015385308</v>
      </c>
      <c r="K219" t="n">
        <v>1200.481408756965</v>
      </c>
      <c r="L219" t="n">
        <v>-591.6593946371823</v>
      </c>
      <c r="M219" t="n">
        <v>1.10947382282746</v>
      </c>
      <c r="N219" t="n">
        <v>16.37518898837869</v>
      </c>
      <c r="O219" t="n">
        <v>306.7824126759464</v>
      </c>
      <c r="P219" t="n">
        <v>1.086407501745632</v>
      </c>
      <c r="Q219" t="n">
        <v>-4.440892098500626e-15</v>
      </c>
      <c r="R219" t="n">
        <v>467.9346671964829</v>
      </c>
      <c r="S219" t="n">
        <v>22.21453126437051</v>
      </c>
      <c r="T219" t="n">
        <v>181.9651577105754</v>
      </c>
      <c r="U219" t="n">
        <v>6165.061652687633</v>
      </c>
      <c r="V219" t="n">
        <v>209</v>
      </c>
      <c r="W219" t="n">
        <v>667</v>
      </c>
      <c r="X219" t="n">
        <v>83</v>
      </c>
      <c r="Y219" t="n">
        <v>0</v>
      </c>
      <c r="Z219" t="n">
        <v>0.176711627513819</v>
      </c>
      <c r="AA219" t="n">
        <v>1.606715286316452</v>
      </c>
      <c r="AB219" t="n">
        <v>66.28123197605531</v>
      </c>
      <c r="AC219" t="n">
        <v>4174.451328417924</v>
      </c>
      <c r="AD219" t="n">
        <v>4801.626243680491</v>
      </c>
      <c r="AE219" t="n">
        <v>1.105378619094791</v>
      </c>
      <c r="AF219" t="n">
        <v>15.6164073258122</v>
      </c>
      <c r="AG219" t="n">
        <v>149.5170885920409</v>
      </c>
      <c r="AH219" t="n">
        <v>44594.6835799828</v>
      </c>
      <c r="AI219" t="n">
        <v>29061.06710379514</v>
      </c>
      <c r="AJ219" t="n">
        <v>-46.59704023931344</v>
      </c>
      <c r="AK219" t="n">
        <v>-195.6835084111224</v>
      </c>
      <c r="AL219" t="n">
        <v>-6.839756245620292</v>
      </c>
      <c r="AM219" t="n">
        <v>0.02306632108182782</v>
      </c>
      <c r="AN219" t="n">
        <v>16.37518898837869</v>
      </c>
      <c r="AO219" t="n">
        <v>-161.1522545205364</v>
      </c>
      <c r="AP219" t="n">
        <v>1002741.76570747</v>
      </c>
      <c r="AQ219" t="n">
        <v>0.2216094608949572</v>
      </c>
      <c r="AR219" t="n">
        <v>0.2107019692049666</v>
      </c>
      <c r="AS219" t="n">
        <v>0.1193818944661656</v>
      </c>
      <c r="AT219" t="n">
        <v>0.2382046331190712</v>
      </c>
      <c r="AU219" t="n">
        <v>0.2101020423148394</v>
      </c>
      <c r="AV219" t="n">
        <v>6.796817476692827</v>
      </c>
      <c r="AW219" t="n">
        <v>67.01783667836409</v>
      </c>
      <c r="AX219" t="n">
        <v>1965.847607056084</v>
      </c>
      <c r="AY219" t="n">
        <v>170911.7249894804</v>
      </c>
      <c r="AZ219" t="n">
        <v>190487.1420832545</v>
      </c>
      <c r="BA219" t="n">
        <v>26378.73095435802</v>
      </c>
      <c r="BB219" t="n">
        <v>39189.72632921432</v>
      </c>
      <c r="BC219" t="n">
        <v>65568.45728357234</v>
      </c>
      <c r="BD219" t="n">
        <v>1.10947382282746</v>
      </c>
      <c r="BE219" t="n">
        <v>1.086407501745632</v>
      </c>
      <c r="BF219" t="n">
        <v>16.37518898837869</v>
      </c>
      <c r="BG219" t="n">
        <v>-4.440892098500626e-15</v>
      </c>
      <c r="BH219" t="n">
        <v>306.7824126759464</v>
      </c>
      <c r="BI219" t="n">
        <v>467.9346671964829</v>
      </c>
      <c r="BJ219" t="n">
        <v>33889.82345932343</v>
      </c>
      <c r="BK219" t="n">
        <v>33813.78714211157</v>
      </c>
      <c r="BL219" t="n">
        <v>38089.51392717283</v>
      </c>
      <c r="BM219" t="n">
        <v>-30.84084230878238</v>
      </c>
      <c r="BN219" t="n">
        <v>20665.36647555245</v>
      </c>
      <c r="BO219" t="n">
        <v>31143.35466966017</v>
      </c>
      <c r="BP219" t="n">
        <v>0.2995819118603238</v>
      </c>
      <c r="BQ219" t="n">
        <v>1.305927717696064</v>
      </c>
      <c r="BR219" t="n">
        <v>17.21495410135509</v>
      </c>
      <c r="BS219" t="n">
        <v>9296.777410846706</v>
      </c>
      <c r="BT219" t="n">
        <v>2877.446334552154</v>
      </c>
      <c r="BU219" t="n">
        <v>1092.6011436421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205</v>
      </c>
      <c r="C220" t="n">
        <v>75</v>
      </c>
      <c r="D220" t="n">
        <v>731.1980762684699</v>
      </c>
      <c r="E220" t="n">
        <v>7.078324358626855</v>
      </c>
      <c r="F220" t="n">
        <v>89.02733214167755</v>
      </c>
      <c r="G220" t="n">
        <v>1784.865508932574</v>
      </c>
      <c r="H220" t="n">
        <v>238869.3133935065</v>
      </c>
      <c r="I220" t="n">
        <v>210751.8560391413</v>
      </c>
      <c r="J220" t="n">
        <v>848.1799015385308</v>
      </c>
      <c r="K220" t="n">
        <v>1200.481408756965</v>
      </c>
      <c r="L220" t="n">
        <v>-591.6593946371823</v>
      </c>
      <c r="M220" t="n">
        <v>1.10947382282746</v>
      </c>
      <c r="N220" t="n">
        <v>16.37518898837869</v>
      </c>
      <c r="O220" t="n">
        <v>306.7824126759464</v>
      </c>
      <c r="P220" t="n">
        <v>1.086407501745632</v>
      </c>
      <c r="Q220" t="n">
        <v>-4.440892098500626e-15</v>
      </c>
      <c r="R220" t="n">
        <v>467.9346671964829</v>
      </c>
      <c r="S220" t="n">
        <v>22.21528215964885</v>
      </c>
      <c r="T220" t="n">
        <v>181.9651577105754</v>
      </c>
      <c r="U220" t="n">
        <v>6165.061652687633</v>
      </c>
      <c r="V220" t="n">
        <v>209</v>
      </c>
      <c r="W220" t="n">
        <v>667</v>
      </c>
      <c r="X220" t="n">
        <v>83.66666666666667</v>
      </c>
      <c r="Y220" t="n">
        <v>0</v>
      </c>
      <c r="Z220" t="n">
        <v>0.1771495107302495</v>
      </c>
      <c r="AA220" t="n">
        <v>1.606715286316452</v>
      </c>
      <c r="AB220" t="n">
        <v>66.28123197605531</v>
      </c>
      <c r="AC220" t="n">
        <v>4174.451929443688</v>
      </c>
      <c r="AD220" t="n">
        <v>4801.626243680491</v>
      </c>
      <c r="AE220" t="n">
        <v>1.105551904062172</v>
      </c>
      <c r="AF220" t="n">
        <v>15.6164073258122</v>
      </c>
      <c r="AG220" t="n">
        <v>149.5170885920409</v>
      </c>
      <c r="AH220" t="n">
        <v>44594.68381782871</v>
      </c>
      <c r="AI220" t="n">
        <v>29061.06710379514</v>
      </c>
      <c r="AJ220" t="n">
        <v>-45.56382283032139</v>
      </c>
      <c r="AK220" t="n">
        <v>-125.8385255152689</v>
      </c>
      <c r="AL220" t="n">
        <v>-42.24047004221543</v>
      </c>
      <c r="AM220" t="n">
        <v>0.02306632108182782</v>
      </c>
      <c r="AN220" t="n">
        <v>16.37518898837869</v>
      </c>
      <c r="AO220" t="n">
        <v>-161.1522545205364</v>
      </c>
      <c r="AP220" t="n">
        <v>1002136.33062764</v>
      </c>
      <c r="AQ220" t="n">
        <v>0.2217462228760334</v>
      </c>
      <c r="AR220" t="n">
        <v>0.210829263625543</v>
      </c>
      <c r="AS220" t="n">
        <v>0.1188174941393162</v>
      </c>
      <c r="AT220" t="n">
        <v>0.2383486027049516</v>
      </c>
      <c r="AU220" t="n">
        <v>0.2102584166541557</v>
      </c>
      <c r="AV220" t="n">
        <v>6.797297232339901</v>
      </c>
      <c r="AW220" t="n">
        <v>67.02301334514281</v>
      </c>
      <c r="AX220" t="n">
        <v>1967.253732855109</v>
      </c>
      <c r="AY220" t="n">
        <v>170931.0732059073</v>
      </c>
      <c r="AZ220" t="n">
        <v>190497.0696378509</v>
      </c>
      <c r="BA220" t="n">
        <v>26378.73095435802</v>
      </c>
      <c r="BB220" t="n">
        <v>39189.72632921432</v>
      </c>
      <c r="BC220" t="n">
        <v>65568.45728357234</v>
      </c>
      <c r="BD220" t="n">
        <v>1.10947382282746</v>
      </c>
      <c r="BE220" t="n">
        <v>1.086407501745632</v>
      </c>
      <c r="BF220" t="n">
        <v>16.37518898837869</v>
      </c>
      <c r="BG220" t="n">
        <v>-4.440892098500626e-15</v>
      </c>
      <c r="BH220" t="n">
        <v>306.7824126759464</v>
      </c>
      <c r="BI220" t="n">
        <v>467.9346671964829</v>
      </c>
      <c r="BJ220" t="n">
        <v>33889.82345932343</v>
      </c>
      <c r="BK220" t="n">
        <v>33813.78714211157</v>
      </c>
      <c r="BL220" t="n">
        <v>38089.51392717283</v>
      </c>
      <c r="BM220" t="n">
        <v>-30.84084230878238</v>
      </c>
      <c r="BN220" t="n">
        <v>20665.36647555245</v>
      </c>
      <c r="BO220" t="n">
        <v>31143.35466966017</v>
      </c>
      <c r="BP220" t="n">
        <v>0.2995819118603238</v>
      </c>
      <c r="BQ220" t="n">
        <v>1.305927717696064</v>
      </c>
      <c r="BR220" t="n">
        <v>17.21495410135509</v>
      </c>
      <c r="BS220" t="n">
        <v>9296.777410846706</v>
      </c>
      <c r="BT220" t="n">
        <v>2877.446334552154</v>
      </c>
      <c r="BU220" t="n">
        <v>1092.6011436421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205</v>
      </c>
      <c r="C221" t="n">
        <v>75</v>
      </c>
      <c r="D221" t="n">
        <v>731.2023557836192</v>
      </c>
      <c r="E221" t="n">
        <v>7.065525406616648</v>
      </c>
      <c r="F221" t="n">
        <v>89.02733214167755</v>
      </c>
      <c r="G221" t="n">
        <v>1791.164527722026</v>
      </c>
      <c r="H221" t="n">
        <v>238881.0740283041</v>
      </c>
      <c r="I221" t="n">
        <v>210751.8560391413</v>
      </c>
      <c r="J221" t="n">
        <v>848.1799015385308</v>
      </c>
      <c r="K221" t="n">
        <v>1200.481408756965</v>
      </c>
      <c r="L221" t="n">
        <v>-591.6593946371823</v>
      </c>
      <c r="M221" t="n">
        <v>1.10947382282746</v>
      </c>
      <c r="N221" t="n">
        <v>16.37518898837869</v>
      </c>
      <c r="O221" t="n">
        <v>306.7824126759464</v>
      </c>
      <c r="P221" t="n">
        <v>1.086407501745632</v>
      </c>
      <c r="Q221" t="n">
        <v>5.047900556076232</v>
      </c>
      <c r="R221" t="n">
        <v>467.9346671964829</v>
      </c>
      <c r="S221" t="n">
        <v>22.22904473325223</v>
      </c>
      <c r="T221" t="n">
        <v>187.0130582666517</v>
      </c>
      <c r="U221" t="n">
        <v>6171.360068471738</v>
      </c>
      <c r="V221" t="n">
        <v>209</v>
      </c>
      <c r="W221" t="n">
        <v>667.6666666666666</v>
      </c>
      <c r="X221" t="n">
        <v>84.66666666666667</v>
      </c>
      <c r="Y221" t="n">
        <v>0</v>
      </c>
      <c r="Z221" t="n">
        <v>0.1779269729650496</v>
      </c>
      <c r="AA221" t="n">
        <v>1.606715286316452</v>
      </c>
      <c r="AB221" t="n">
        <v>66.28183498140243</v>
      </c>
      <c r="AC221" t="n">
        <v>4174.45222995657</v>
      </c>
      <c r="AD221" t="n">
        <v>4801.627110498445</v>
      </c>
      <c r="AE221" t="n">
        <v>1.105860073114476</v>
      </c>
      <c r="AF221" t="n">
        <v>15.6164073258122</v>
      </c>
      <c r="AG221" t="n">
        <v>149.517327220995</v>
      </c>
      <c r="AH221" t="n">
        <v>44594.68393675166</v>
      </c>
      <c r="AI221" t="n">
        <v>29061.06744682338</v>
      </c>
      <c r="AJ221" t="n">
        <v>-44.89763750340908</v>
      </c>
      <c r="AK221" t="n">
        <v>-97.77112321206567</v>
      </c>
      <c r="AL221" t="n">
        <v>-50.29875423596957</v>
      </c>
      <c r="AM221" t="n">
        <v>0.02306632108182782</v>
      </c>
      <c r="AN221" t="n">
        <v>11.32728843230245</v>
      </c>
      <c r="AO221" t="n">
        <v>-161.1522545205364</v>
      </c>
      <c r="AP221" t="n">
        <v>1000830.973959102</v>
      </c>
      <c r="AQ221" t="n">
        <v>0.2215455258624942</v>
      </c>
      <c r="AR221" t="n">
        <v>0.2105351239162398</v>
      </c>
      <c r="AS221" t="n">
        <v>0.1187049347443973</v>
      </c>
      <c r="AT221" t="n">
        <v>0.2387006384830665</v>
      </c>
      <c r="AU221" t="n">
        <v>0.2105137769938023</v>
      </c>
      <c r="AV221" t="n">
        <v>6.798244500951785</v>
      </c>
      <c r="AW221" t="n">
        <v>67.03602759923565</v>
      </c>
      <c r="AX221" t="n">
        <v>1967.584633321103</v>
      </c>
      <c r="AY221" t="n">
        <v>170931.7926267607</v>
      </c>
      <c r="AZ221" t="n">
        <v>190486.7010046887</v>
      </c>
      <c r="BA221" t="n">
        <v>26378.73095435802</v>
      </c>
      <c r="BB221" t="n">
        <v>51140.2775426354</v>
      </c>
      <c r="BC221" t="n">
        <v>77519.00849699344</v>
      </c>
      <c r="BD221" t="n">
        <v>1.10947382282746</v>
      </c>
      <c r="BE221" t="n">
        <v>1.086407501745632</v>
      </c>
      <c r="BF221" t="n">
        <v>16.37518898837869</v>
      </c>
      <c r="BG221" t="n">
        <v>5.047900556076232</v>
      </c>
      <c r="BH221" t="n">
        <v>306.7824126759464</v>
      </c>
      <c r="BI221" t="n">
        <v>467.9346671964829</v>
      </c>
      <c r="BJ221" t="n">
        <v>33889.82345932343</v>
      </c>
      <c r="BK221" t="n">
        <v>33813.78714211157</v>
      </c>
      <c r="BL221" t="n">
        <v>38089.51392717283</v>
      </c>
      <c r="BM221" t="n">
        <v>11919.71037111231</v>
      </c>
      <c r="BN221" t="n">
        <v>20665.36647555245</v>
      </c>
      <c r="BO221" t="n">
        <v>31143.35466966017</v>
      </c>
      <c r="BP221" t="n">
        <v>0.2995819118603238</v>
      </c>
      <c r="BQ221" t="n">
        <v>1.305927717696064</v>
      </c>
      <c r="BR221" t="n">
        <v>17.21495410135509</v>
      </c>
      <c r="BS221" t="n">
        <v>9296.777410846706</v>
      </c>
      <c r="BT221" t="n">
        <v>2877.446334552154</v>
      </c>
      <c r="BU221" t="n">
        <v>1092.6011436421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205</v>
      </c>
      <c r="C222" t="n">
        <v>75</v>
      </c>
      <c r="D222" t="n">
        <v>731.2293871025067</v>
      </c>
      <c r="E222" t="n">
        <v>7.06029216875066</v>
      </c>
      <c r="F222" t="n">
        <v>89.02733214167755</v>
      </c>
      <c r="G222" t="n">
        <v>1794.314037116752</v>
      </c>
      <c r="H222" t="n">
        <v>238881.0740283041</v>
      </c>
      <c r="I222" t="n">
        <v>210751.8560391413</v>
      </c>
      <c r="J222" t="n">
        <v>848.1799015385308</v>
      </c>
      <c r="K222" t="n">
        <v>1200.481408756965</v>
      </c>
      <c r="L222" t="n">
        <v>-591.6593946371823</v>
      </c>
      <c r="M222" t="n">
        <v>1.10947382282746</v>
      </c>
      <c r="N222" t="n">
        <v>16.37518898837869</v>
      </c>
      <c r="O222" t="n">
        <v>306.7824126759464</v>
      </c>
      <c r="P222" t="n">
        <v>1.086407501745632</v>
      </c>
      <c r="Q222" t="n">
        <v>7.571850834114351</v>
      </c>
      <c r="R222" t="n">
        <v>467.9346671964829</v>
      </c>
      <c r="S222" t="n">
        <v>22.23573829623434</v>
      </c>
      <c r="T222" t="n">
        <v>189.5370085446897</v>
      </c>
      <c r="U222" t="n">
        <v>6174.50927636379</v>
      </c>
      <c r="V222" t="n">
        <v>209</v>
      </c>
      <c r="W222" t="n">
        <v>668</v>
      </c>
      <c r="X222" t="n">
        <v>85</v>
      </c>
      <c r="Y222" t="n">
        <v>0</v>
      </c>
      <c r="Z222" t="n">
        <v>0.1782109209528422</v>
      </c>
      <c r="AA222" t="n">
        <v>1.606715286316452</v>
      </c>
      <c r="AB222" t="n">
        <v>66.28213648407599</v>
      </c>
      <c r="AC222" t="n">
        <v>4174.45222995657</v>
      </c>
      <c r="AD222" t="n">
        <v>4801.627543907422</v>
      </c>
      <c r="AE222" t="n">
        <v>1.105975524073283</v>
      </c>
      <c r="AF222" t="n">
        <v>15.6164073258122</v>
      </c>
      <c r="AG222" t="n">
        <v>149.517446535472</v>
      </c>
      <c r="AH222" t="n">
        <v>44594.68393675166</v>
      </c>
      <c r="AI222" t="n">
        <v>29061.0676183375</v>
      </c>
      <c r="AJ222" t="n">
        <v>-44.78376439032407</v>
      </c>
      <c r="AK222" t="n">
        <v>-100.4552748238603</v>
      </c>
      <c r="AL222" t="n">
        <v>-48.94420400147404</v>
      </c>
      <c r="AM222" t="n">
        <v>0.02306632108182782</v>
      </c>
      <c r="AN222" t="n">
        <v>8.803338154264337</v>
      </c>
      <c r="AO222" t="n">
        <v>-161.1522545205364</v>
      </c>
      <c r="AP222" t="n">
        <v>1000840.057324363</v>
      </c>
      <c r="AQ222" t="n">
        <v>0.2208784284192111</v>
      </c>
      <c r="AR222" t="n">
        <v>0.210589070040563</v>
      </c>
      <c r="AS222" t="n">
        <v>0.1193322390640535</v>
      </c>
      <c r="AT222" t="n">
        <v>0.2386889224883144</v>
      </c>
      <c r="AU222" t="n">
        <v>0.210511339987858</v>
      </c>
      <c r="AV222" t="n">
        <v>6.800288149781417</v>
      </c>
      <c r="AW222" t="n">
        <v>67.0355716967604</v>
      </c>
      <c r="AX222" t="n">
        <v>1967.61616443308</v>
      </c>
      <c r="AY222" t="n">
        <v>170935.212981314</v>
      </c>
      <c r="AZ222" t="n">
        <v>190490.9553964929</v>
      </c>
      <c r="BA222" t="n">
        <v>26378.73095435802</v>
      </c>
      <c r="BB222" t="n">
        <v>57115.55314934595</v>
      </c>
      <c r="BC222" t="n">
        <v>83494.28410370398</v>
      </c>
      <c r="BD222" t="n">
        <v>1.10947382282746</v>
      </c>
      <c r="BE222" t="n">
        <v>1.086407501745632</v>
      </c>
      <c r="BF222" t="n">
        <v>16.37518898837869</v>
      </c>
      <c r="BG222" t="n">
        <v>7.571850834114351</v>
      </c>
      <c r="BH222" t="n">
        <v>306.7824126759464</v>
      </c>
      <c r="BI222" t="n">
        <v>467.9346671964829</v>
      </c>
      <c r="BJ222" t="n">
        <v>33889.82345932343</v>
      </c>
      <c r="BK222" t="n">
        <v>33813.78714211157</v>
      </c>
      <c r="BL222" t="n">
        <v>38089.51392717283</v>
      </c>
      <c r="BM222" t="n">
        <v>17894.98597782285</v>
      </c>
      <c r="BN222" t="n">
        <v>20665.36647555245</v>
      </c>
      <c r="BO222" t="n">
        <v>31143.35466966017</v>
      </c>
      <c r="BP222" t="n">
        <v>0.2995819118603238</v>
      </c>
      <c r="BQ222" t="n">
        <v>1.305927717696064</v>
      </c>
      <c r="BR222" t="n">
        <v>17.21495410135509</v>
      </c>
      <c r="BS222" t="n">
        <v>9296.777410846706</v>
      </c>
      <c r="BT222" t="n">
        <v>2877.446334552154</v>
      </c>
      <c r="BU222" t="n">
        <v>1092.6011436421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205</v>
      </c>
      <c r="C223" t="n">
        <v>75</v>
      </c>
      <c r="D223" t="n">
        <v>731.2293871025067</v>
      </c>
      <c r="E223" t="n">
        <v>7.06029216875066</v>
      </c>
      <c r="F223" t="n">
        <v>89.02733214167755</v>
      </c>
      <c r="G223" t="n">
        <v>1794.314037116752</v>
      </c>
      <c r="H223" t="n">
        <v>238881.0740283041</v>
      </c>
      <c r="I223" t="n">
        <v>210751.8560391413</v>
      </c>
      <c r="J223" t="n">
        <v>848.1799015385308</v>
      </c>
      <c r="K223" t="n">
        <v>1200.481408756965</v>
      </c>
      <c r="L223" t="n">
        <v>-591.6593946371823</v>
      </c>
      <c r="M223" t="n">
        <v>1.10947382282746</v>
      </c>
      <c r="N223" t="n">
        <v>16.37518898837869</v>
      </c>
      <c r="O223" t="n">
        <v>306.7824126759464</v>
      </c>
      <c r="P223" t="n">
        <v>1.086407501745632</v>
      </c>
      <c r="Q223" t="n">
        <v>7.571850834114351</v>
      </c>
      <c r="R223" t="n">
        <v>467.9346671964829</v>
      </c>
      <c r="S223" t="n">
        <v>22.23573829623434</v>
      </c>
      <c r="T223" t="n">
        <v>189.5370085446897</v>
      </c>
      <c r="U223" t="n">
        <v>6174.50927636379</v>
      </c>
      <c r="V223" t="n">
        <v>209</v>
      </c>
      <c r="W223" t="n">
        <v>668</v>
      </c>
      <c r="X223" t="n">
        <v>85</v>
      </c>
      <c r="Y223" t="n">
        <v>0</v>
      </c>
      <c r="Z223" t="n">
        <v>0.1782109209528422</v>
      </c>
      <c r="AA223" t="n">
        <v>1.606715286316452</v>
      </c>
      <c r="AB223" t="n">
        <v>66.28213648407599</v>
      </c>
      <c r="AC223" t="n">
        <v>4174.45222995657</v>
      </c>
      <c r="AD223" t="n">
        <v>4801.627543907422</v>
      </c>
      <c r="AE223" t="n">
        <v>1.105975524073283</v>
      </c>
      <c r="AF223" t="n">
        <v>15.6164073258122</v>
      </c>
      <c r="AG223" t="n">
        <v>149.517446535472</v>
      </c>
      <c r="AH223" t="n">
        <v>44594.68393675166</v>
      </c>
      <c r="AI223" t="n">
        <v>29061.0676183375</v>
      </c>
      <c r="AJ223" t="n">
        <v>-44.12463825448132</v>
      </c>
      <c r="AK223" t="n">
        <v>-100.0835783435767</v>
      </c>
      <c r="AL223" t="n">
        <v>-48.26692888422627</v>
      </c>
      <c r="AM223" t="n">
        <v>0.02306632108182782</v>
      </c>
      <c r="AN223" t="n">
        <v>8.803338154264337</v>
      </c>
      <c r="AO223" t="n">
        <v>-161.1522545205364</v>
      </c>
      <c r="AP223" t="n">
        <v>1000852.070105352</v>
      </c>
      <c r="AQ223" t="n">
        <v>0.2208948154603152</v>
      </c>
      <c r="AR223" t="n">
        <v>0.2105752752395126</v>
      </c>
      <c r="AS223" t="n">
        <v>0.1193534104212747</v>
      </c>
      <c r="AT223" t="n">
        <v>0.2386777635614297</v>
      </c>
      <c r="AU223" t="n">
        <v>0.2104987353174679</v>
      </c>
      <c r="AV223" t="n">
        <v>6.800240861252884</v>
      </c>
      <c r="AW223" t="n">
        <v>67.03542740302792</v>
      </c>
      <c r="AX223" t="n">
        <v>1967.556848439454</v>
      </c>
      <c r="AY223" t="n">
        <v>170934.2428879147</v>
      </c>
      <c r="AZ223" t="n">
        <v>190490.2326671374</v>
      </c>
      <c r="BA223" t="n">
        <v>26378.73095435802</v>
      </c>
      <c r="BB223" t="n">
        <v>57115.55314934595</v>
      </c>
      <c r="BC223" t="n">
        <v>83494.28410370398</v>
      </c>
      <c r="BD223" t="n">
        <v>1.10947382282746</v>
      </c>
      <c r="BE223" t="n">
        <v>1.086407501745632</v>
      </c>
      <c r="BF223" t="n">
        <v>16.37518898837869</v>
      </c>
      <c r="BG223" t="n">
        <v>7.571850834114351</v>
      </c>
      <c r="BH223" t="n">
        <v>306.7824126759464</v>
      </c>
      <c r="BI223" t="n">
        <v>467.9346671964829</v>
      </c>
      <c r="BJ223" t="n">
        <v>33889.82345932343</v>
      </c>
      <c r="BK223" t="n">
        <v>33813.78714211157</v>
      </c>
      <c r="BL223" t="n">
        <v>38089.51392717283</v>
      </c>
      <c r="BM223" t="n">
        <v>17894.98597782285</v>
      </c>
      <c r="BN223" t="n">
        <v>20665.36647555245</v>
      </c>
      <c r="BO223" t="n">
        <v>31143.35466966017</v>
      </c>
      <c r="BP223" t="n">
        <v>0.2995819118603238</v>
      </c>
      <c r="BQ223" t="n">
        <v>1.305927717696064</v>
      </c>
      <c r="BR223" t="n">
        <v>17.21495410135509</v>
      </c>
      <c r="BS223" t="n">
        <v>9296.777410846706</v>
      </c>
      <c r="BT223" t="n">
        <v>2877.446334552154</v>
      </c>
      <c r="BU223" t="n">
        <v>1092.6011436421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205</v>
      </c>
      <c r="C224" t="n">
        <v>75</v>
      </c>
      <c r="D224" t="n">
        <v>731.2293871025067</v>
      </c>
      <c r="E224" t="n">
        <v>7.06029216875066</v>
      </c>
      <c r="F224" t="n">
        <v>89.02733214167755</v>
      </c>
      <c r="G224" t="n">
        <v>1794.314037116752</v>
      </c>
      <c r="H224" t="n">
        <v>238881.0740283041</v>
      </c>
      <c r="I224" t="n">
        <v>210751.8560391413</v>
      </c>
      <c r="J224" t="n">
        <v>848.1799015385308</v>
      </c>
      <c r="K224" t="n">
        <v>1200.481408756965</v>
      </c>
      <c r="L224" t="n">
        <v>-591.6593946371823</v>
      </c>
      <c r="M224" t="n">
        <v>1.10947382282746</v>
      </c>
      <c r="N224" t="n">
        <v>16.37518898837869</v>
      </c>
      <c r="O224" t="n">
        <v>306.7824126759464</v>
      </c>
      <c r="P224" t="n">
        <v>1.086407501745632</v>
      </c>
      <c r="Q224" t="n">
        <v>7.571850834114351</v>
      </c>
      <c r="R224" t="n">
        <v>467.9346671964829</v>
      </c>
      <c r="S224" t="n">
        <v>22.23573829623434</v>
      </c>
      <c r="T224" t="n">
        <v>189.5370085446897</v>
      </c>
      <c r="U224" t="n">
        <v>6174.50927636379</v>
      </c>
      <c r="V224" t="n">
        <v>209</v>
      </c>
      <c r="W224" t="n">
        <v>668</v>
      </c>
      <c r="X224" t="n">
        <v>85</v>
      </c>
      <c r="Y224" t="n">
        <v>0</v>
      </c>
      <c r="Z224" t="n">
        <v>0.1782109209528422</v>
      </c>
      <c r="AA224" t="n">
        <v>1.606715286316452</v>
      </c>
      <c r="AB224" t="n">
        <v>66.28213648407599</v>
      </c>
      <c r="AC224" t="n">
        <v>4174.45222995657</v>
      </c>
      <c r="AD224" t="n">
        <v>4801.627543907422</v>
      </c>
      <c r="AE224" t="n">
        <v>1.105975524073283</v>
      </c>
      <c r="AF224" t="n">
        <v>15.6164073258122</v>
      </c>
      <c r="AG224" t="n">
        <v>149.517446535472</v>
      </c>
      <c r="AH224" t="n">
        <v>44594.68393675166</v>
      </c>
      <c r="AI224" t="n">
        <v>29061.0676183375</v>
      </c>
      <c r="AJ224" t="n">
        <v>-43.57336328967148</v>
      </c>
      <c r="AK224" t="n">
        <v>-86.03736326366818</v>
      </c>
      <c r="AL224" t="n">
        <v>-65.51001814043133</v>
      </c>
      <c r="AM224" t="n">
        <v>0.02306632108182782</v>
      </c>
      <c r="AN224" t="n">
        <v>8.803338154264337</v>
      </c>
      <c r="AO224" t="n">
        <v>-161.1522545205364</v>
      </c>
      <c r="AP224" t="n">
        <v>1000558.418073535</v>
      </c>
      <c r="AQ224" t="n">
        <v>0.2206661573267109</v>
      </c>
      <c r="AR224" t="n">
        <v>0.2106370765859481</v>
      </c>
      <c r="AS224" t="n">
        <v>0.1193884392320281</v>
      </c>
      <c r="AT224" t="n">
        <v>0.2387478126549691</v>
      </c>
      <c r="AU224" t="n">
        <v>0.2105605142003439</v>
      </c>
      <c r="AV224" t="n">
        <v>6.800952771653063</v>
      </c>
      <c r="AW224" t="n">
        <v>67.03569195027509</v>
      </c>
      <c r="AX224" t="n">
        <v>1967.541359484383</v>
      </c>
      <c r="AY224" t="n">
        <v>170937.5925836301</v>
      </c>
      <c r="AZ224" t="n">
        <v>190494.3690734014</v>
      </c>
      <c r="BA224" t="n">
        <v>26378.73095435802</v>
      </c>
      <c r="BB224" t="n">
        <v>57115.55314934595</v>
      </c>
      <c r="BC224" t="n">
        <v>83494.28410370398</v>
      </c>
      <c r="BD224" t="n">
        <v>1.10947382282746</v>
      </c>
      <c r="BE224" t="n">
        <v>1.086407501745632</v>
      </c>
      <c r="BF224" t="n">
        <v>16.37518898837869</v>
      </c>
      <c r="BG224" t="n">
        <v>7.571850834114351</v>
      </c>
      <c r="BH224" t="n">
        <v>306.7824126759464</v>
      </c>
      <c r="BI224" t="n">
        <v>467.9346671964829</v>
      </c>
      <c r="BJ224" t="n">
        <v>33889.82345932343</v>
      </c>
      <c r="BK224" t="n">
        <v>33813.78714211157</v>
      </c>
      <c r="BL224" t="n">
        <v>38089.51392717283</v>
      </c>
      <c r="BM224" t="n">
        <v>17894.98597782285</v>
      </c>
      <c r="BN224" t="n">
        <v>20665.36647555245</v>
      </c>
      <c r="BO224" t="n">
        <v>31143.35466966017</v>
      </c>
      <c r="BP224" t="n">
        <v>0.2995819118603238</v>
      </c>
      <c r="BQ224" t="n">
        <v>1.305927717696064</v>
      </c>
      <c r="BR224" t="n">
        <v>17.21495410135509</v>
      </c>
      <c r="BS224" t="n">
        <v>9296.777410846706</v>
      </c>
      <c r="BT224" t="n">
        <v>2877.446334552154</v>
      </c>
      <c r="BU224" t="n">
        <v>1092.6011436421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205</v>
      </c>
      <c r="C225" t="n">
        <v>75</v>
      </c>
      <c r="D225" t="n">
        <v>731.2293871025067</v>
      </c>
      <c r="E225" t="n">
        <v>7.06029216875066</v>
      </c>
      <c r="F225" t="n">
        <v>89.02733214167755</v>
      </c>
      <c r="G225" t="n">
        <v>1794.314037116752</v>
      </c>
      <c r="H225" t="n">
        <v>239112.6350648215</v>
      </c>
      <c r="I225" t="n">
        <v>210520.1999895225</v>
      </c>
      <c r="J225" t="n">
        <v>848.1799015385308</v>
      </c>
      <c r="K225" t="n">
        <v>1200.481408756965</v>
      </c>
      <c r="L225" t="n">
        <v>-591.6593946371823</v>
      </c>
      <c r="M225" t="n">
        <v>1.10947382282746</v>
      </c>
      <c r="N225" t="n">
        <v>16.37518898837869</v>
      </c>
      <c r="O225" t="n">
        <v>306.7824126759464</v>
      </c>
      <c r="P225" t="n">
        <v>1.086407501745632</v>
      </c>
      <c r="Q225" t="n">
        <v>7.571850834114351</v>
      </c>
      <c r="R225" t="n">
        <v>467.9346671964829</v>
      </c>
      <c r="S225" t="n">
        <v>22.23573829623434</v>
      </c>
      <c r="T225" t="n">
        <v>189.5370085446897</v>
      </c>
      <c r="U225" t="n">
        <v>6174.50927636379</v>
      </c>
      <c r="V225" t="n">
        <v>209</v>
      </c>
      <c r="W225" t="n">
        <v>668</v>
      </c>
      <c r="X225" t="n">
        <v>85.66666666666667</v>
      </c>
      <c r="Y225" t="n">
        <v>0</v>
      </c>
      <c r="Z225" t="n">
        <v>0.1782109209528422</v>
      </c>
      <c r="AA225" t="n">
        <v>1.606715286316452</v>
      </c>
      <c r="AB225" t="n">
        <v>66.28213648407599</v>
      </c>
      <c r="AC225" t="n">
        <v>4174.452635684185</v>
      </c>
      <c r="AD225" t="n">
        <v>4801.627982056791</v>
      </c>
      <c r="AE225" t="n">
        <v>1.105975524073283</v>
      </c>
      <c r="AF225" t="n">
        <v>15.6164073258122</v>
      </c>
      <c r="AG225" t="n">
        <v>149.517446535472</v>
      </c>
      <c r="AH225" t="n">
        <v>44594.68409730992</v>
      </c>
      <c r="AI225" t="n">
        <v>29061.06779172599</v>
      </c>
      <c r="AJ225" t="n">
        <v>-43.45762174099264</v>
      </c>
      <c r="AK225" t="n">
        <v>-79.01425572371397</v>
      </c>
      <c r="AL225" t="n">
        <v>-74.13156276853385</v>
      </c>
      <c r="AM225" t="n">
        <v>0.02306632108182782</v>
      </c>
      <c r="AN225" t="n">
        <v>8.803338154264337</v>
      </c>
      <c r="AO225" t="n">
        <v>-161.1522545205364</v>
      </c>
      <c r="AP225" t="n">
        <v>999988.3165736207</v>
      </c>
      <c r="AQ225" t="n">
        <v>0.2206856788450854</v>
      </c>
      <c r="AR225" t="n">
        <v>0.2105440879315256</v>
      </c>
      <c r="AS225" t="n">
        <v>0.1191685161612048</v>
      </c>
      <c r="AT225" t="n">
        <v>0.238905364558205</v>
      </c>
      <c r="AU225" t="n">
        <v>0.2106963525039792</v>
      </c>
      <c r="AV225" t="n">
        <v>6.801150903399588</v>
      </c>
      <c r="AW225" t="n">
        <v>67.04188247678691</v>
      </c>
      <c r="AX225" t="n">
        <v>1968.078275435731</v>
      </c>
      <c r="AY225" t="n">
        <v>170941.5045380079</v>
      </c>
      <c r="AZ225" t="n">
        <v>190490.8105951296</v>
      </c>
      <c r="BA225" t="n">
        <v>26378.73095435802</v>
      </c>
      <c r="BB225" t="n">
        <v>57115.55314934595</v>
      </c>
      <c r="BC225" t="n">
        <v>83494.28410370398</v>
      </c>
      <c r="BD225" t="n">
        <v>1.10947382282746</v>
      </c>
      <c r="BE225" t="n">
        <v>1.086407501745632</v>
      </c>
      <c r="BF225" t="n">
        <v>16.37518898837869</v>
      </c>
      <c r="BG225" t="n">
        <v>7.571850834114351</v>
      </c>
      <c r="BH225" t="n">
        <v>306.7824126759464</v>
      </c>
      <c r="BI225" t="n">
        <v>467.9346671964829</v>
      </c>
      <c r="BJ225" t="n">
        <v>33889.82345932343</v>
      </c>
      <c r="BK225" t="n">
        <v>33813.78714211157</v>
      </c>
      <c r="BL225" t="n">
        <v>38089.51392717283</v>
      </c>
      <c r="BM225" t="n">
        <v>17894.98597782285</v>
      </c>
      <c r="BN225" t="n">
        <v>20665.36647555245</v>
      </c>
      <c r="BO225" t="n">
        <v>31143.35466966017</v>
      </c>
      <c r="BP225" t="n">
        <v>0.2995819118603238</v>
      </c>
      <c r="BQ225" t="n">
        <v>1.305927717696064</v>
      </c>
      <c r="BR225" t="n">
        <v>17.21495410135509</v>
      </c>
      <c r="BS225" t="n">
        <v>9296.777410846706</v>
      </c>
      <c r="BT225" t="n">
        <v>2877.446334552154</v>
      </c>
      <c r="BU225" t="n">
        <v>1092.6011436421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205</v>
      </c>
      <c r="C226" t="n">
        <v>75</v>
      </c>
      <c r="D226" t="n">
        <v>731.2293871025067</v>
      </c>
      <c r="E226" t="n">
        <v>7.13748019175971</v>
      </c>
      <c r="F226" t="n">
        <v>89.02733214167755</v>
      </c>
      <c r="G226" t="n">
        <v>1794.314037116752</v>
      </c>
      <c r="H226" t="n">
        <v>239228.4155830803</v>
      </c>
      <c r="I226" t="n">
        <v>208006.8401613635</v>
      </c>
      <c r="J226" t="n">
        <v>848.1799015385308</v>
      </c>
      <c r="K226" t="n">
        <v>1200.481408756965</v>
      </c>
      <c r="L226" t="n">
        <v>-591.6593946371823</v>
      </c>
      <c r="M226" t="n">
        <v>1.10947382282746</v>
      </c>
      <c r="N226" t="n">
        <v>16.37518898837869</v>
      </c>
      <c r="O226" t="n">
        <v>306.7824126759464</v>
      </c>
      <c r="P226" t="n">
        <v>1.086407501745632</v>
      </c>
      <c r="Q226" t="n">
        <v>7.571850834114351</v>
      </c>
      <c r="R226" t="n">
        <v>467.9346671964829</v>
      </c>
      <c r="S226" t="n">
        <v>22.31250405021407</v>
      </c>
      <c r="T226" t="n">
        <v>189.5370085446897</v>
      </c>
      <c r="U226" t="n">
        <v>6174.50927636379</v>
      </c>
      <c r="V226" t="n">
        <v>209</v>
      </c>
      <c r="W226" t="n">
        <v>668</v>
      </c>
      <c r="X226" t="n">
        <v>86.66666666666667</v>
      </c>
      <c r="Y226" t="n">
        <v>0</v>
      </c>
      <c r="Z226" t="n">
        <v>0.1786331899821627</v>
      </c>
      <c r="AA226" t="n">
        <v>1.606715286316452</v>
      </c>
      <c r="AB226" t="n">
        <v>66.28213648407599</v>
      </c>
      <c r="AC226" t="n">
        <v>4174.452838547993</v>
      </c>
      <c r="AD226" t="n">
        <v>4801.628884783359</v>
      </c>
      <c r="AE226" t="n">
        <v>1.10614262825599</v>
      </c>
      <c r="AF226" t="n">
        <v>15.6164073258122</v>
      </c>
      <c r="AG226" t="n">
        <v>149.517446535472</v>
      </c>
      <c r="AH226" t="n">
        <v>44594.68417758905</v>
      </c>
      <c r="AI226" t="n">
        <v>29061.06814896125</v>
      </c>
      <c r="AJ226" t="n">
        <v>-42.90296002099424</v>
      </c>
      <c r="AK226" t="n">
        <v>-72.38240758881255</v>
      </c>
      <c r="AL226" t="n">
        <v>-73.18794433697563</v>
      </c>
      <c r="AM226" t="n">
        <v>0.02306632108182782</v>
      </c>
      <c r="AN226" t="n">
        <v>8.803338154264337</v>
      </c>
      <c r="AO226" t="n">
        <v>-161.1522545205364</v>
      </c>
      <c r="AP226" t="n">
        <v>999960.0541540058</v>
      </c>
      <c r="AQ226" t="n">
        <v>0.2206919162055005</v>
      </c>
      <c r="AR226" t="n">
        <v>0.2105500386545928</v>
      </c>
      <c r="AS226" t="n">
        <v>0.1191718842863561</v>
      </c>
      <c r="AT226" t="n">
        <v>0.2392499340448789</v>
      </c>
      <c r="AU226" t="n">
        <v>0.2103362268086716</v>
      </c>
      <c r="AV226" t="n">
        <v>6.801138411941458</v>
      </c>
      <c r="AW226" t="n">
        <v>67.04163476360495</v>
      </c>
      <c r="AX226" t="n">
        <v>1968.070226085288</v>
      </c>
      <c r="AY226" t="n">
        <v>170941.5425711344</v>
      </c>
      <c r="AZ226" t="n">
        <v>190491.633876301</v>
      </c>
      <c r="BA226" t="n">
        <v>26378.73095435802</v>
      </c>
      <c r="BB226" t="n">
        <v>57115.55314934595</v>
      </c>
      <c r="BC226" t="n">
        <v>83494.28410370398</v>
      </c>
      <c r="BD226" t="n">
        <v>1.10947382282746</v>
      </c>
      <c r="BE226" t="n">
        <v>1.086407501745632</v>
      </c>
      <c r="BF226" t="n">
        <v>16.37518898837869</v>
      </c>
      <c r="BG226" t="n">
        <v>7.571850834114351</v>
      </c>
      <c r="BH226" t="n">
        <v>306.7824126759464</v>
      </c>
      <c r="BI226" t="n">
        <v>467.9346671964829</v>
      </c>
      <c r="BJ226" t="n">
        <v>33889.82345932343</v>
      </c>
      <c r="BK226" t="n">
        <v>33813.78714211157</v>
      </c>
      <c r="BL226" t="n">
        <v>38089.51392717283</v>
      </c>
      <c r="BM226" t="n">
        <v>17894.98597782285</v>
      </c>
      <c r="BN226" t="n">
        <v>20665.36647555245</v>
      </c>
      <c r="BO226" t="n">
        <v>31143.35466966017</v>
      </c>
      <c r="BP226" t="n">
        <v>0.2995819118603238</v>
      </c>
      <c r="BQ226" t="n">
        <v>1.305927717696064</v>
      </c>
      <c r="BR226" t="n">
        <v>17.21495410135509</v>
      </c>
      <c r="BS226" t="n">
        <v>9296.777410846706</v>
      </c>
      <c r="BT226" t="n">
        <v>2877.446334552154</v>
      </c>
      <c r="BU226" t="n">
        <v>1092.6011436421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205</v>
      </c>
      <c r="C227" t="n">
        <v>75</v>
      </c>
      <c r="D227" t="n">
        <v>731.2527732230068</v>
      </c>
      <c r="E227" t="n">
        <v>7.177098204358258</v>
      </c>
      <c r="F227" t="n">
        <v>89.02733214167755</v>
      </c>
      <c r="G227" t="n">
        <v>1794.314037116752</v>
      </c>
      <c r="H227" t="n">
        <v>239228.4155830803</v>
      </c>
      <c r="I227" t="n">
        <v>206808.0742596887</v>
      </c>
      <c r="J227" t="n">
        <v>848.1799015385308</v>
      </c>
      <c r="K227" t="n">
        <v>1200.481408756965</v>
      </c>
      <c r="L227" t="n">
        <v>-591.6593946371823</v>
      </c>
      <c r="M227" t="n">
        <v>1.10947382282746</v>
      </c>
      <c r="N227" t="n">
        <v>16.37518898837869</v>
      </c>
      <c r="O227" t="n">
        <v>306.7824126759464</v>
      </c>
      <c r="P227" t="n">
        <v>1.086407501745632</v>
      </c>
      <c r="Q227" t="n">
        <v>7.571850834114351</v>
      </c>
      <c r="R227" t="n">
        <v>467.9346671964829</v>
      </c>
      <c r="S227" t="n">
        <v>22.35088692720394</v>
      </c>
      <c r="T227" t="n">
        <v>189.5370085446897</v>
      </c>
      <c r="U227" t="n">
        <v>6174.50927636379</v>
      </c>
      <c r="V227" t="n">
        <v>209</v>
      </c>
      <c r="W227" t="n">
        <v>668</v>
      </c>
      <c r="X227" t="n">
        <v>87</v>
      </c>
      <c r="Y227" t="n">
        <v>0</v>
      </c>
      <c r="Z227" t="n">
        <v>0.1788493606111104</v>
      </c>
      <c r="AA227" t="n">
        <v>1.606715286316452</v>
      </c>
      <c r="AB227" t="n">
        <v>66.28213648407599</v>
      </c>
      <c r="AC227" t="n">
        <v>4174.452838547993</v>
      </c>
      <c r="AD227" t="n">
        <v>4801.629226609301</v>
      </c>
      <c r="AE227" t="n">
        <v>1.106231216461631</v>
      </c>
      <c r="AF227" t="n">
        <v>15.6164073258122</v>
      </c>
      <c r="AG227" t="n">
        <v>149.517446535472</v>
      </c>
      <c r="AH227" t="n">
        <v>44594.68417758905</v>
      </c>
      <c r="AI227" t="n">
        <v>29061.06828423176</v>
      </c>
      <c r="AJ227" t="n">
        <v>-43.03409988782176</v>
      </c>
      <c r="AK227" t="n">
        <v>-61.6716795304695</v>
      </c>
      <c r="AL227" t="n">
        <v>-61.10330598034779</v>
      </c>
      <c r="AM227" t="n">
        <v>0.02306632108182782</v>
      </c>
      <c r="AN227" t="n">
        <v>8.803338154264337</v>
      </c>
      <c r="AO227" t="n">
        <v>-161.1522545205364</v>
      </c>
      <c r="AP227" t="n">
        <v>999633.5541747169</v>
      </c>
      <c r="AQ227" t="n">
        <v>0.2241253839313305</v>
      </c>
      <c r="AR227" t="n">
        <v>0.2105181706737539</v>
      </c>
      <c r="AS227" t="n">
        <v>0.1192265737100398</v>
      </c>
      <c r="AT227" t="n">
        <v>0.2393183950489441</v>
      </c>
      <c r="AU227" t="n">
        <v>0.2068114766359318</v>
      </c>
      <c r="AV227" t="n">
        <v>6.803153739324743</v>
      </c>
      <c r="AW227" t="n">
        <v>67.04350807425467</v>
      </c>
      <c r="AX227" t="n">
        <v>1967.975079802596</v>
      </c>
      <c r="AY227" t="n">
        <v>170941.5058278766</v>
      </c>
      <c r="AZ227" t="n">
        <v>190489.9745870725</v>
      </c>
      <c r="BA227" t="n">
        <v>26378.73095435802</v>
      </c>
      <c r="BB227" t="n">
        <v>57115.55314934595</v>
      </c>
      <c r="BC227" t="n">
        <v>83494.28410370398</v>
      </c>
      <c r="BD227" t="n">
        <v>1.10947382282746</v>
      </c>
      <c r="BE227" t="n">
        <v>1.086407501745632</v>
      </c>
      <c r="BF227" t="n">
        <v>16.37518898837869</v>
      </c>
      <c r="BG227" t="n">
        <v>7.571850834114351</v>
      </c>
      <c r="BH227" t="n">
        <v>306.7824126759464</v>
      </c>
      <c r="BI227" t="n">
        <v>467.9346671964829</v>
      </c>
      <c r="BJ227" t="n">
        <v>33889.82345932343</v>
      </c>
      <c r="BK227" t="n">
        <v>33813.78714211157</v>
      </c>
      <c r="BL227" t="n">
        <v>38089.51392717283</v>
      </c>
      <c r="BM227" t="n">
        <v>17894.98597782285</v>
      </c>
      <c r="BN227" t="n">
        <v>20665.36647555245</v>
      </c>
      <c r="BO227" t="n">
        <v>31143.35466966017</v>
      </c>
      <c r="BP227" t="n">
        <v>0.2995819118603238</v>
      </c>
      <c r="BQ227" t="n">
        <v>1.305927717696064</v>
      </c>
      <c r="BR227" t="n">
        <v>17.21495410135509</v>
      </c>
      <c r="BS227" t="n">
        <v>9296.777410846706</v>
      </c>
      <c r="BT227" t="n">
        <v>2877.446334552154</v>
      </c>
      <c r="BU227" t="n">
        <v>1092.6011436421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205</v>
      </c>
      <c r="C228" t="n">
        <v>75</v>
      </c>
      <c r="D228" t="n">
        <v>731.2527732230068</v>
      </c>
      <c r="E228" t="n">
        <v>7.176883032898881</v>
      </c>
      <c r="F228" t="n">
        <v>89.02733214167755</v>
      </c>
      <c r="G228" t="n">
        <v>1794.676530338567</v>
      </c>
      <c r="H228" t="n">
        <v>239228.4155830803</v>
      </c>
      <c r="I228" t="n">
        <v>206808.0742596887</v>
      </c>
      <c r="J228" t="n">
        <v>848.1799015385308</v>
      </c>
      <c r="K228" t="n">
        <v>1200.481408756965</v>
      </c>
      <c r="L228" t="n">
        <v>-591.6593946371823</v>
      </c>
      <c r="M228" t="n">
        <v>1.10947382282746</v>
      </c>
      <c r="N228" t="n">
        <v>16.37518898837869</v>
      </c>
      <c r="O228" t="n">
        <v>306.7824126759464</v>
      </c>
      <c r="P228" t="n">
        <v>1.086407501745632</v>
      </c>
      <c r="Q228" t="n">
        <v>7.571850834114351</v>
      </c>
      <c r="R228" t="n">
        <v>467.9346671964829</v>
      </c>
      <c r="S228" t="n">
        <v>22.35165828211894</v>
      </c>
      <c r="T228" t="n">
        <v>189.5370085446897</v>
      </c>
      <c r="U228" t="n">
        <v>6174.87115844028</v>
      </c>
      <c r="V228" t="n">
        <v>209</v>
      </c>
      <c r="W228" t="n">
        <v>668</v>
      </c>
      <c r="X228" t="n">
        <v>87.66666666666667</v>
      </c>
      <c r="Y228" t="n">
        <v>0</v>
      </c>
      <c r="Z228" t="n">
        <v>0.1794055440667395</v>
      </c>
      <c r="AA228" t="n">
        <v>1.606715286316452</v>
      </c>
      <c r="AB228" t="n">
        <v>66.2827476294017</v>
      </c>
      <c r="AC228" t="n">
        <v>4174.452838547993</v>
      </c>
      <c r="AD228" t="n">
        <v>4801.629226609301</v>
      </c>
      <c r="AE228" t="n">
        <v>1.106451312789594</v>
      </c>
      <c r="AF228" t="n">
        <v>15.6164073258122</v>
      </c>
      <c r="AG228" t="n">
        <v>149.5176883816483</v>
      </c>
      <c r="AH228" t="n">
        <v>44594.68417758905</v>
      </c>
      <c r="AI228" t="n">
        <v>29061.06828423176</v>
      </c>
      <c r="AJ228" t="n">
        <v>-43.17353087256409</v>
      </c>
      <c r="AK228" t="n">
        <v>-68.39156095888167</v>
      </c>
      <c r="AL228" t="n">
        <v>-48.3598240269957</v>
      </c>
      <c r="AM228" t="n">
        <v>0.02306632108182782</v>
      </c>
      <c r="AN228" t="n">
        <v>8.803338154264337</v>
      </c>
      <c r="AO228" t="n">
        <v>-161.1522545205364</v>
      </c>
      <c r="AP228" t="n">
        <v>999944.7075636662</v>
      </c>
      <c r="AQ228" t="n">
        <v>0.2242782690426816</v>
      </c>
      <c r="AR228" t="n">
        <v>0.210340482969119</v>
      </c>
      <c r="AS228" t="n">
        <v>0.1193834353366484</v>
      </c>
      <c r="AT228" t="n">
        <v>0.2392494694306104</v>
      </c>
      <c r="AU228" t="n">
        <v>0.2067483432209406</v>
      </c>
      <c r="AV228" t="n">
        <v>6.802386812637125</v>
      </c>
      <c r="AW228" t="n">
        <v>67.04405441953969</v>
      </c>
      <c r="AX228" t="n">
        <v>1967.521592423857</v>
      </c>
      <c r="AY228" t="n">
        <v>170930.9544246762</v>
      </c>
      <c r="AZ228" t="n">
        <v>190479.187924606</v>
      </c>
      <c r="BA228" t="n">
        <v>26378.73095435802</v>
      </c>
      <c r="BB228" t="n">
        <v>57115.55314934595</v>
      </c>
      <c r="BC228" t="n">
        <v>83494.28410370398</v>
      </c>
      <c r="BD228" t="n">
        <v>1.10947382282746</v>
      </c>
      <c r="BE228" t="n">
        <v>1.086407501745632</v>
      </c>
      <c r="BF228" t="n">
        <v>16.37518898837869</v>
      </c>
      <c r="BG228" t="n">
        <v>7.571850834114351</v>
      </c>
      <c r="BH228" t="n">
        <v>306.7824126759464</v>
      </c>
      <c r="BI228" t="n">
        <v>467.9346671964829</v>
      </c>
      <c r="BJ228" t="n">
        <v>33889.82345932343</v>
      </c>
      <c r="BK228" t="n">
        <v>33813.78714211157</v>
      </c>
      <c r="BL228" t="n">
        <v>38089.51392717283</v>
      </c>
      <c r="BM228" t="n">
        <v>17894.98597782285</v>
      </c>
      <c r="BN228" t="n">
        <v>20665.36647555245</v>
      </c>
      <c r="BO228" t="n">
        <v>31143.35466966017</v>
      </c>
      <c r="BP228" t="n">
        <v>0.2995819118603238</v>
      </c>
      <c r="BQ228" t="n">
        <v>1.305927717696064</v>
      </c>
      <c r="BR228" t="n">
        <v>17.21495410135509</v>
      </c>
      <c r="BS228" t="n">
        <v>9296.777410846706</v>
      </c>
      <c r="BT228" t="n">
        <v>2877.446334552154</v>
      </c>
      <c r="BU228" t="n">
        <v>1092.6011436421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205</v>
      </c>
      <c r="C229" t="n">
        <v>75</v>
      </c>
      <c r="D229" t="n">
        <v>731.2661760053126</v>
      </c>
      <c r="E229" t="n">
        <v>7.177362208920347</v>
      </c>
      <c r="F229" t="n">
        <v>89.02733214167755</v>
      </c>
      <c r="G229" t="n">
        <v>1794.857776949475</v>
      </c>
      <c r="H229" t="n">
        <v>239228.4155830803</v>
      </c>
      <c r="I229" t="n">
        <v>206808.0742596887</v>
      </c>
      <c r="J229" t="n">
        <v>848.1799015385308</v>
      </c>
      <c r="K229" t="n">
        <v>1200.481408756965</v>
      </c>
      <c r="L229" t="n">
        <v>-591.6593946371823</v>
      </c>
      <c r="M229" t="n">
        <v>1.10947382282746</v>
      </c>
      <c r="N229" t="n">
        <v>16.37518898837869</v>
      </c>
      <c r="O229" t="n">
        <v>306.7824126759464</v>
      </c>
      <c r="P229" t="n">
        <v>1.086407501745632</v>
      </c>
      <c r="Q229" t="n">
        <v>7.571850834114351</v>
      </c>
      <c r="R229" t="n">
        <v>467.9346671964829</v>
      </c>
      <c r="S229" t="n">
        <v>22.35204395957645</v>
      </c>
      <c r="T229" t="n">
        <v>189.5370085446897</v>
      </c>
      <c r="U229" t="n">
        <v>6175.052099478525</v>
      </c>
      <c r="V229" t="n">
        <v>209</v>
      </c>
      <c r="W229" t="n">
        <v>668</v>
      </c>
      <c r="X229" t="n">
        <v>88</v>
      </c>
      <c r="Y229" t="n">
        <v>0</v>
      </c>
      <c r="Z229" t="n">
        <v>0.1796865267605055</v>
      </c>
      <c r="AA229" t="n">
        <v>1.606715286316452</v>
      </c>
      <c r="AB229" t="n">
        <v>66.28305320206455</v>
      </c>
      <c r="AC229" t="n">
        <v>4174.452838547993</v>
      </c>
      <c r="AD229" t="n">
        <v>4801.629226609301</v>
      </c>
      <c r="AE229" t="n">
        <v>1.106564251919527</v>
      </c>
      <c r="AF229" t="n">
        <v>15.6164073258122</v>
      </c>
      <c r="AG229" t="n">
        <v>149.5178093047364</v>
      </c>
      <c r="AH229" t="n">
        <v>44594.68417758905</v>
      </c>
      <c r="AI229" t="n">
        <v>29061.06828423176</v>
      </c>
      <c r="AJ229" t="n">
        <v>-43.14112868322857</v>
      </c>
      <c r="AK229" t="n">
        <v>-73.60020267081086</v>
      </c>
      <c r="AL229" t="n">
        <v>-44.89129033553183</v>
      </c>
      <c r="AM229" t="n">
        <v>0.02306632108182782</v>
      </c>
      <c r="AN229" t="n">
        <v>8.803338154264337</v>
      </c>
      <c r="AO229" t="n">
        <v>-161.1522545205364</v>
      </c>
      <c r="AP229" t="n">
        <v>1000207.429020642</v>
      </c>
      <c r="AQ229" t="n">
        <v>0.2241790370645214</v>
      </c>
      <c r="AR229" t="n">
        <v>0.2104432242131179</v>
      </c>
      <c r="AS229" t="n">
        <v>0.119504115031673</v>
      </c>
      <c r="AT229" t="n">
        <v>0.239178862752925</v>
      </c>
      <c r="AU229" t="n">
        <v>0.2066947609377627</v>
      </c>
      <c r="AV229" t="n">
        <v>6.803523049693162</v>
      </c>
      <c r="AW229" t="n">
        <v>67.04170966703866</v>
      </c>
      <c r="AX229" t="n">
        <v>1967.374634985481</v>
      </c>
      <c r="AY229" t="n">
        <v>170935.2974158351</v>
      </c>
      <c r="AZ229" t="n">
        <v>190487.9608247009</v>
      </c>
      <c r="BA229" t="n">
        <v>26378.73095435802</v>
      </c>
      <c r="BB229" t="n">
        <v>57115.55314934595</v>
      </c>
      <c r="BC229" t="n">
        <v>83494.28410370398</v>
      </c>
      <c r="BD229" t="n">
        <v>1.10947382282746</v>
      </c>
      <c r="BE229" t="n">
        <v>1.086407501745632</v>
      </c>
      <c r="BF229" t="n">
        <v>16.37518898837869</v>
      </c>
      <c r="BG229" t="n">
        <v>7.571850834114351</v>
      </c>
      <c r="BH229" t="n">
        <v>306.7824126759464</v>
      </c>
      <c r="BI229" t="n">
        <v>467.9346671964829</v>
      </c>
      <c r="BJ229" t="n">
        <v>33889.82345932343</v>
      </c>
      <c r="BK229" t="n">
        <v>33813.78714211157</v>
      </c>
      <c r="BL229" t="n">
        <v>38089.51392717283</v>
      </c>
      <c r="BM229" t="n">
        <v>17894.98597782285</v>
      </c>
      <c r="BN229" t="n">
        <v>20665.36647555245</v>
      </c>
      <c r="BO229" t="n">
        <v>31143.35466966017</v>
      </c>
      <c r="BP229" t="n">
        <v>0.2995819118603238</v>
      </c>
      <c r="BQ229" t="n">
        <v>1.305927717696064</v>
      </c>
      <c r="BR229" t="n">
        <v>17.21495410135509</v>
      </c>
      <c r="BS229" t="n">
        <v>9296.777410846706</v>
      </c>
      <c r="BT229" t="n">
        <v>2877.446334552154</v>
      </c>
      <c r="BU229" t="n">
        <v>1092.6011436421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205</v>
      </c>
      <c r="C230" t="n">
        <v>75</v>
      </c>
      <c r="D230" t="n">
        <v>731.2661760053126</v>
      </c>
      <c r="E230" t="n">
        <v>7.177362208920347</v>
      </c>
      <c r="F230" t="n">
        <v>89.02733214167755</v>
      </c>
      <c r="G230" t="n">
        <v>1794.857776949475</v>
      </c>
      <c r="H230" t="n">
        <v>239228.4155830803</v>
      </c>
      <c r="I230" t="n">
        <v>206808.0742596887</v>
      </c>
      <c r="J230" t="n">
        <v>848.1799015385308</v>
      </c>
      <c r="K230" t="n">
        <v>1200.481408756965</v>
      </c>
      <c r="L230" t="n">
        <v>-591.6593946371823</v>
      </c>
      <c r="M230" t="n">
        <v>1.10947382282746</v>
      </c>
      <c r="N230" t="n">
        <v>16.37518898837869</v>
      </c>
      <c r="O230" t="n">
        <v>306.7824126759464</v>
      </c>
      <c r="P230" t="n">
        <v>1.086407501745632</v>
      </c>
      <c r="Q230" t="n">
        <v>7.571850834114351</v>
      </c>
      <c r="R230" t="n">
        <v>467.9346671964829</v>
      </c>
      <c r="S230" t="n">
        <v>22.35204395957645</v>
      </c>
      <c r="T230" t="n">
        <v>189.5370085446897</v>
      </c>
      <c r="U230" t="n">
        <v>6175.052099478525</v>
      </c>
      <c r="V230" t="n">
        <v>209</v>
      </c>
      <c r="W230" t="n">
        <v>668</v>
      </c>
      <c r="X230" t="n">
        <v>88</v>
      </c>
      <c r="Y230" t="n">
        <v>0</v>
      </c>
      <c r="Z230" t="n">
        <v>0.1796865267605055</v>
      </c>
      <c r="AA230" t="n">
        <v>1.606715286316452</v>
      </c>
      <c r="AB230" t="n">
        <v>66.28305320206455</v>
      </c>
      <c r="AC230" t="n">
        <v>4174.452838547993</v>
      </c>
      <c r="AD230" t="n">
        <v>4801.629226609301</v>
      </c>
      <c r="AE230" t="n">
        <v>1.106564251919527</v>
      </c>
      <c r="AF230" t="n">
        <v>15.6164073258122</v>
      </c>
      <c r="AG230" t="n">
        <v>149.5178093047364</v>
      </c>
      <c r="AH230" t="n">
        <v>44594.68417758905</v>
      </c>
      <c r="AI230" t="n">
        <v>29061.06828423176</v>
      </c>
      <c r="AJ230" t="n">
        <v>-43.14100750815515</v>
      </c>
      <c r="AK230" t="n">
        <v>-68.25951091591298</v>
      </c>
      <c r="AL230" t="n">
        <v>-41.14923507116737</v>
      </c>
      <c r="AM230" t="n">
        <v>0.02306632108182782</v>
      </c>
      <c r="AN230" t="n">
        <v>8.803338154264337</v>
      </c>
      <c r="AO230" t="n">
        <v>-161.1522545205364</v>
      </c>
      <c r="AP230" t="n">
        <v>1000237.172822727</v>
      </c>
      <c r="AQ230" t="n">
        <v>0.224190698685337</v>
      </c>
      <c r="AR230" t="n">
        <v>0.2104369663157101</v>
      </c>
      <c r="AS230" t="n">
        <v>0.1195005613677598</v>
      </c>
      <c r="AT230" t="n">
        <v>0.2391836491426422</v>
      </c>
      <c r="AU230" t="n">
        <v>0.2066881244885509</v>
      </c>
      <c r="AV230" t="n">
        <v>6.80352250381334</v>
      </c>
      <c r="AW230" t="n">
        <v>67.04187018695499</v>
      </c>
      <c r="AX230" t="n">
        <v>1967.381212753916</v>
      </c>
      <c r="AY230" t="n">
        <v>170935.300514588</v>
      </c>
      <c r="AZ230" t="n">
        <v>190488.3021030602</v>
      </c>
      <c r="BA230" t="n">
        <v>26378.73095435802</v>
      </c>
      <c r="BB230" t="n">
        <v>57115.55314934595</v>
      </c>
      <c r="BC230" t="n">
        <v>83494.28410370398</v>
      </c>
      <c r="BD230" t="n">
        <v>1.10947382282746</v>
      </c>
      <c r="BE230" t="n">
        <v>1.086407501745632</v>
      </c>
      <c r="BF230" t="n">
        <v>16.37518898837869</v>
      </c>
      <c r="BG230" t="n">
        <v>7.571850834114351</v>
      </c>
      <c r="BH230" t="n">
        <v>306.7824126759464</v>
      </c>
      <c r="BI230" t="n">
        <v>467.9346671964829</v>
      </c>
      <c r="BJ230" t="n">
        <v>33889.82345932343</v>
      </c>
      <c r="BK230" t="n">
        <v>33813.78714211157</v>
      </c>
      <c r="BL230" t="n">
        <v>38089.51392717283</v>
      </c>
      <c r="BM230" t="n">
        <v>17894.98597782285</v>
      </c>
      <c r="BN230" t="n">
        <v>20665.36647555245</v>
      </c>
      <c r="BO230" t="n">
        <v>31143.35466966017</v>
      </c>
      <c r="BP230" t="n">
        <v>0.2995819118603238</v>
      </c>
      <c r="BQ230" t="n">
        <v>1.305927717696064</v>
      </c>
      <c r="BR230" t="n">
        <v>17.21495410135509</v>
      </c>
      <c r="BS230" t="n">
        <v>9296.777410846706</v>
      </c>
      <c r="BT230" t="n">
        <v>2877.446334552154</v>
      </c>
      <c r="BU230" t="n">
        <v>1092.6011436421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205</v>
      </c>
      <c r="C231" t="n">
        <v>75</v>
      </c>
      <c r="D231" t="n">
        <v>731.2661760053126</v>
      </c>
      <c r="E231" t="n">
        <v>7.177362208920347</v>
      </c>
      <c r="F231" t="n">
        <v>89.02733214167755</v>
      </c>
      <c r="G231" t="n">
        <v>1794.857776949475</v>
      </c>
      <c r="H231" t="n">
        <v>239228.4155830803</v>
      </c>
      <c r="I231" t="n">
        <v>206808.0742596887</v>
      </c>
      <c r="J231" t="n">
        <v>848.1799015385308</v>
      </c>
      <c r="K231" t="n">
        <v>1200.481408756965</v>
      </c>
      <c r="L231" t="n">
        <v>-591.6593946371823</v>
      </c>
      <c r="M231" t="n">
        <v>1.10947382282746</v>
      </c>
      <c r="N231" t="n">
        <v>16.37518898837869</v>
      </c>
      <c r="O231" t="n">
        <v>306.7824126759464</v>
      </c>
      <c r="P231" t="n">
        <v>1.086407501745632</v>
      </c>
      <c r="Q231" t="n">
        <v>16.12314018154636</v>
      </c>
      <c r="R231" t="n">
        <v>467.9346671964829</v>
      </c>
      <c r="S231" t="n">
        <v>22.35204395957645</v>
      </c>
      <c r="T231" t="n">
        <v>198.0882978921218</v>
      </c>
      <c r="U231" t="n">
        <v>6175.052099478525</v>
      </c>
      <c r="V231" t="n">
        <v>209</v>
      </c>
      <c r="W231" t="n">
        <v>668.6666666666666</v>
      </c>
      <c r="X231" t="n">
        <v>88</v>
      </c>
      <c r="Y231" t="n">
        <v>0</v>
      </c>
      <c r="Z231" t="n">
        <v>0.1796865267605055</v>
      </c>
      <c r="AA231" t="n">
        <v>1.606715286316452</v>
      </c>
      <c r="AB231" t="n">
        <v>66.28305320206455</v>
      </c>
      <c r="AC231" t="n">
        <v>4174.452838547993</v>
      </c>
      <c r="AD231" t="n">
        <v>4801.631468146758</v>
      </c>
      <c r="AE231" t="n">
        <v>1.106564251919527</v>
      </c>
      <c r="AF231" t="n">
        <v>15.6164073258122</v>
      </c>
      <c r="AG231" t="n">
        <v>149.5178093047364</v>
      </c>
      <c r="AH231" t="n">
        <v>44594.68417758905</v>
      </c>
      <c r="AI231" t="n">
        <v>29061.06917126277</v>
      </c>
      <c r="AJ231" t="n">
        <v>-43.55257126379164</v>
      </c>
      <c r="AK231" t="n">
        <v>-75.28750923841011</v>
      </c>
      <c r="AL231" t="n">
        <v>-30.44718959001871</v>
      </c>
      <c r="AM231" t="n">
        <v>0.02306632108182782</v>
      </c>
      <c r="AN231" t="n">
        <v>0.2520488068323292</v>
      </c>
      <c r="AO231" t="n">
        <v>-161.1522545205364</v>
      </c>
      <c r="AP231" t="n">
        <v>1000208.779142614</v>
      </c>
      <c r="AQ231" t="n">
        <v>0.2241970064097842</v>
      </c>
      <c r="AR231" t="n">
        <v>0.2103619421877299</v>
      </c>
      <c r="AS231" t="n">
        <v>0.1195664572363784</v>
      </c>
      <c r="AT231" t="n">
        <v>0.2391820558233497</v>
      </c>
      <c r="AU231" t="n">
        <v>0.2066925383427579</v>
      </c>
      <c r="AV231" t="n">
        <v>6.803351009989399</v>
      </c>
      <c r="AW231" t="n">
        <v>67.042619236378</v>
      </c>
      <c r="AX231" t="n">
        <v>1967.203294242367</v>
      </c>
      <c r="AY231" t="n">
        <v>170931.1648779657</v>
      </c>
      <c r="AZ231" t="n">
        <v>190483.234008726</v>
      </c>
      <c r="BA231" t="n">
        <v>26378.73095435802</v>
      </c>
      <c r="BB231" t="n">
        <v>77339.67312937317</v>
      </c>
      <c r="BC231" t="n">
        <v>103718.4040837312</v>
      </c>
      <c r="BD231" t="n">
        <v>1.10947382282746</v>
      </c>
      <c r="BE231" t="n">
        <v>1.086407501745632</v>
      </c>
      <c r="BF231" t="n">
        <v>16.37518898837869</v>
      </c>
      <c r="BG231" t="n">
        <v>16.12314018154636</v>
      </c>
      <c r="BH231" t="n">
        <v>306.7824126759464</v>
      </c>
      <c r="BI231" t="n">
        <v>467.9346671964829</v>
      </c>
      <c r="BJ231" t="n">
        <v>33889.82345932343</v>
      </c>
      <c r="BK231" t="n">
        <v>33813.78714211157</v>
      </c>
      <c r="BL231" t="n">
        <v>38089.51392717283</v>
      </c>
      <c r="BM231" t="n">
        <v>38119.10595785008</v>
      </c>
      <c r="BN231" t="n">
        <v>20665.36647555245</v>
      </c>
      <c r="BO231" t="n">
        <v>31143.35466966017</v>
      </c>
      <c r="BP231" t="n">
        <v>0.2995819118603238</v>
      </c>
      <c r="BQ231" t="n">
        <v>1.305927717696064</v>
      </c>
      <c r="BR231" t="n">
        <v>17.21495410135509</v>
      </c>
      <c r="BS231" t="n">
        <v>9296.777410846706</v>
      </c>
      <c r="BT231" t="n">
        <v>2877.446334552154</v>
      </c>
      <c r="BU231" t="n">
        <v>1092.6011436421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205</v>
      </c>
      <c r="C232" t="n">
        <v>75</v>
      </c>
      <c r="D232" t="n">
        <v>731.2661760053126</v>
      </c>
      <c r="E232" t="n">
        <v>7.177362208920347</v>
      </c>
      <c r="F232" t="n">
        <v>89.02733214167755</v>
      </c>
      <c r="G232" t="n">
        <v>1794.857776949475</v>
      </c>
      <c r="H232" t="n">
        <v>239228.4155830803</v>
      </c>
      <c r="I232" t="n">
        <v>206808.0742596887</v>
      </c>
      <c r="J232" t="n">
        <v>848.1799015385308</v>
      </c>
      <c r="K232" t="n">
        <v>1200.481408756965</v>
      </c>
      <c r="L232" t="n">
        <v>-591.6593946371823</v>
      </c>
      <c r="M232" t="n">
        <v>1.10947382282746</v>
      </c>
      <c r="N232" t="n">
        <v>16.37518898837869</v>
      </c>
      <c r="O232" t="n">
        <v>306.7824126759464</v>
      </c>
      <c r="P232" t="n">
        <v>1.086407501745632</v>
      </c>
      <c r="Q232" t="n">
        <v>20.39878485526236</v>
      </c>
      <c r="R232" t="n">
        <v>467.9346671964829</v>
      </c>
      <c r="S232" t="n">
        <v>22.35204395957645</v>
      </c>
      <c r="T232" t="n">
        <v>202.3639425658378</v>
      </c>
      <c r="U232" t="n">
        <v>6175.052099478525</v>
      </c>
      <c r="V232" t="n">
        <v>209</v>
      </c>
      <c r="W232" t="n">
        <v>669</v>
      </c>
      <c r="X232" t="n">
        <v>88</v>
      </c>
      <c r="Y232" t="n">
        <v>0</v>
      </c>
      <c r="Z232" t="n">
        <v>0.1796865267605055</v>
      </c>
      <c r="AA232" t="n">
        <v>1.606715286316452</v>
      </c>
      <c r="AB232" t="n">
        <v>66.28305320206455</v>
      </c>
      <c r="AC232" t="n">
        <v>4174.452838547993</v>
      </c>
      <c r="AD232" t="n">
        <v>4801.632588915486</v>
      </c>
      <c r="AE232" t="n">
        <v>1.106564251919527</v>
      </c>
      <c r="AF232" t="n">
        <v>15.6164073258122</v>
      </c>
      <c r="AG232" t="n">
        <v>149.5178093047364</v>
      </c>
      <c r="AH232" t="n">
        <v>44594.68417758905</v>
      </c>
      <c r="AI232" t="n">
        <v>29061.06961477828</v>
      </c>
      <c r="AJ232" t="n">
        <v>-43.75838343537825</v>
      </c>
      <c r="AK232" t="n">
        <v>-80.13668133838314</v>
      </c>
      <c r="AL232" t="n">
        <v>-26.0316806655355</v>
      </c>
      <c r="AM232" t="n">
        <v>0.02306632108182782</v>
      </c>
      <c r="AN232" t="n">
        <v>-4.023595866883674</v>
      </c>
      <c r="AO232" t="n">
        <v>-161.1522545205364</v>
      </c>
      <c r="AP232" t="n">
        <v>1000703.941812632</v>
      </c>
      <c r="AQ232" t="n">
        <v>0.224278058136106</v>
      </c>
      <c r="AR232" t="n">
        <v>0.2104048662570831</v>
      </c>
      <c r="AS232" t="n">
        <v>0.1196547254637543</v>
      </c>
      <c r="AT232" t="n">
        <v>0.2390720841675808</v>
      </c>
      <c r="AU232" t="n">
        <v>0.2065902659754757</v>
      </c>
      <c r="AV232" t="n">
        <v>6.803025224635456</v>
      </c>
      <c r="AW232" t="n">
        <v>67.03922655920901</v>
      </c>
      <c r="AX232" t="n">
        <v>1966.970297376668</v>
      </c>
      <c r="AY232" t="n">
        <v>170929.2870548771</v>
      </c>
      <c r="AZ232" t="n">
        <v>190485.7231964672</v>
      </c>
      <c r="BA232" t="n">
        <v>26378.73095435802</v>
      </c>
      <c r="BB232" t="n">
        <v>87451.73311938679</v>
      </c>
      <c r="BC232" t="n">
        <v>113830.4640737448</v>
      </c>
      <c r="BD232" t="n">
        <v>1.10947382282746</v>
      </c>
      <c r="BE232" t="n">
        <v>1.086407501745632</v>
      </c>
      <c r="BF232" t="n">
        <v>16.37518898837869</v>
      </c>
      <c r="BG232" t="n">
        <v>20.39878485526236</v>
      </c>
      <c r="BH232" t="n">
        <v>306.7824126759464</v>
      </c>
      <c r="BI232" t="n">
        <v>467.9346671964829</v>
      </c>
      <c r="BJ232" t="n">
        <v>33889.82345932343</v>
      </c>
      <c r="BK232" t="n">
        <v>33813.78714211157</v>
      </c>
      <c r="BL232" t="n">
        <v>38089.51392717283</v>
      </c>
      <c r="BM232" t="n">
        <v>48231.16594786369</v>
      </c>
      <c r="BN232" t="n">
        <v>20665.36647555245</v>
      </c>
      <c r="BO232" t="n">
        <v>31143.35466966017</v>
      </c>
      <c r="BP232" t="n">
        <v>0.2995819118603238</v>
      </c>
      <c r="BQ232" t="n">
        <v>1.305927717696064</v>
      </c>
      <c r="BR232" t="n">
        <v>17.21495410135509</v>
      </c>
      <c r="BS232" t="n">
        <v>9296.777410846706</v>
      </c>
      <c r="BT232" t="n">
        <v>2877.446334552154</v>
      </c>
      <c r="BU232" t="n">
        <v>1092.6011436421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205</v>
      </c>
      <c r="C233" t="n">
        <v>75</v>
      </c>
      <c r="D233" t="n">
        <v>731.2661760053126</v>
      </c>
      <c r="E233" t="n">
        <v>7.177362208920347</v>
      </c>
      <c r="F233" t="n">
        <v>89.02733214167755</v>
      </c>
      <c r="G233" t="n">
        <v>1794.857776949475</v>
      </c>
      <c r="H233" t="n">
        <v>239228.4155830803</v>
      </c>
      <c r="I233" t="n">
        <v>206808.0747509794</v>
      </c>
      <c r="J233" t="n">
        <v>848.1799015385308</v>
      </c>
      <c r="K233" t="n">
        <v>1200.481408756965</v>
      </c>
      <c r="L233" t="n">
        <v>-591.6593946371823</v>
      </c>
      <c r="M233" t="n">
        <v>1.10947382282746</v>
      </c>
      <c r="N233" t="n">
        <v>16.37518898837869</v>
      </c>
      <c r="O233" t="n">
        <v>306.7824126759464</v>
      </c>
      <c r="P233" t="n">
        <v>1.174705469774787</v>
      </c>
      <c r="Q233" t="n">
        <v>20.39878485526236</v>
      </c>
      <c r="R233" t="n">
        <v>467.9346671964829</v>
      </c>
      <c r="S233" t="n">
        <v>22.4403419276056</v>
      </c>
      <c r="T233" t="n">
        <v>202.3639425658378</v>
      </c>
      <c r="U233" t="n">
        <v>6175.052099478525</v>
      </c>
      <c r="V233" t="n">
        <v>209</v>
      </c>
      <c r="W233" t="n">
        <v>669.6666666666666</v>
      </c>
      <c r="X233" t="n">
        <v>88.66666666666667</v>
      </c>
      <c r="Y233" t="n">
        <v>0</v>
      </c>
      <c r="Z233" t="n">
        <v>0.1796865267605055</v>
      </c>
      <c r="AA233" t="n">
        <v>1.606715286316452</v>
      </c>
      <c r="AB233" t="n">
        <v>66.28305320206455</v>
      </c>
      <c r="AC233" t="n">
        <v>4174.452838547993</v>
      </c>
      <c r="AD233" t="n">
        <v>4801.63308927936</v>
      </c>
      <c r="AE233" t="n">
        <v>1.106564251919527</v>
      </c>
      <c r="AF233" t="n">
        <v>15.6164073258122</v>
      </c>
      <c r="AG233" t="n">
        <v>149.5178093047364</v>
      </c>
      <c r="AH233" t="n">
        <v>44594.68417758905</v>
      </c>
      <c r="AI233" t="n">
        <v>29061.06981278447</v>
      </c>
      <c r="AJ233" t="n">
        <v>-43.93430593395297</v>
      </c>
      <c r="AK233" t="n">
        <v>-81.09833834709434</v>
      </c>
      <c r="AL233" t="n">
        <v>-25.19634902857658</v>
      </c>
      <c r="AM233" t="n">
        <v>-0.0652316469473276</v>
      </c>
      <c r="AN233" t="n">
        <v>-4.023595866883674</v>
      </c>
      <c r="AO233" t="n">
        <v>-161.1522545205364</v>
      </c>
      <c r="AP233" t="n">
        <v>1000695.762333821</v>
      </c>
      <c r="AQ233" t="n">
        <v>0.2242798913382574</v>
      </c>
      <c r="AR233" t="n">
        <v>0.2104065860626525</v>
      </c>
      <c r="AS233" t="n">
        <v>0.1196557034965676</v>
      </c>
      <c r="AT233" t="n">
        <v>0.2390655731045842</v>
      </c>
      <c r="AU233" t="n">
        <v>0.2065922459979384</v>
      </c>
      <c r="AV233" t="n">
        <v>6.803013157774134</v>
      </c>
      <c r="AW233" t="n">
        <v>67.03911150380353</v>
      </c>
      <c r="AX233" t="n">
        <v>1966.966430535869</v>
      </c>
      <c r="AY233" t="n">
        <v>170929.2406194128</v>
      </c>
      <c r="AZ233" t="n">
        <v>190485.4000051394</v>
      </c>
      <c r="BA233" t="n">
        <v>26378.73095435802</v>
      </c>
      <c r="BB233" t="n">
        <v>90213.81852023634</v>
      </c>
      <c r="BC233" t="n">
        <v>116592.5494745943</v>
      </c>
      <c r="BD233" t="n">
        <v>1.10947382282746</v>
      </c>
      <c r="BE233" t="n">
        <v>1.174705469774787</v>
      </c>
      <c r="BF233" t="n">
        <v>16.37518898837869</v>
      </c>
      <c r="BG233" t="n">
        <v>20.39878485526236</v>
      </c>
      <c r="BH233" t="n">
        <v>306.7824126759464</v>
      </c>
      <c r="BI233" t="n">
        <v>467.9346671964829</v>
      </c>
      <c r="BJ233" t="n">
        <v>33889.82345932343</v>
      </c>
      <c r="BK233" t="n">
        <v>36575.87254296111</v>
      </c>
      <c r="BL233" t="n">
        <v>38089.51392717283</v>
      </c>
      <c r="BM233" t="n">
        <v>48231.16594786369</v>
      </c>
      <c r="BN233" t="n">
        <v>20665.36647555245</v>
      </c>
      <c r="BO233" t="n">
        <v>31143.35466966017</v>
      </c>
      <c r="BP233" t="n">
        <v>0.2995819118603238</v>
      </c>
      <c r="BQ233" t="n">
        <v>1.305927717696064</v>
      </c>
      <c r="BR233" t="n">
        <v>17.21495410135509</v>
      </c>
      <c r="BS233" t="n">
        <v>9296.777410846706</v>
      </c>
      <c r="BT233" t="n">
        <v>2877.446334552154</v>
      </c>
      <c r="BU233" t="n">
        <v>1092.6011436421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205</v>
      </c>
      <c r="C234" t="n">
        <v>75</v>
      </c>
      <c r="D234" t="n">
        <v>731.2661760053126</v>
      </c>
      <c r="E234" t="n">
        <v>7.177362208920347</v>
      </c>
      <c r="F234" t="n">
        <v>89.02733214167755</v>
      </c>
      <c r="G234" t="n">
        <v>1794.857776949475</v>
      </c>
      <c r="H234" t="n">
        <v>239228.4155830803</v>
      </c>
      <c r="I234" t="n">
        <v>206808.0749966248</v>
      </c>
      <c r="J234" t="n">
        <v>848.1799015385308</v>
      </c>
      <c r="K234" t="n">
        <v>1200.481408756965</v>
      </c>
      <c r="L234" t="n">
        <v>-591.6593946371823</v>
      </c>
      <c r="M234" t="n">
        <v>1.10947382282746</v>
      </c>
      <c r="N234" t="n">
        <v>16.37518898837869</v>
      </c>
      <c r="O234" t="n">
        <v>306.7824126759464</v>
      </c>
      <c r="P234" t="n">
        <v>1.218854453789365</v>
      </c>
      <c r="Q234" t="n">
        <v>20.39878485526236</v>
      </c>
      <c r="R234" t="n">
        <v>467.9346671964829</v>
      </c>
      <c r="S234" t="n">
        <v>22.48449091162017</v>
      </c>
      <c r="T234" t="n">
        <v>202.3639425658378</v>
      </c>
      <c r="U234" t="n">
        <v>6175.052099478525</v>
      </c>
      <c r="V234" t="n">
        <v>209</v>
      </c>
      <c r="W234" t="n">
        <v>670</v>
      </c>
      <c r="X234" t="n">
        <v>89</v>
      </c>
      <c r="Y234" t="n">
        <v>0</v>
      </c>
      <c r="Z234" t="n">
        <v>0.1796865267605055</v>
      </c>
      <c r="AA234" t="n">
        <v>1.606715286316452</v>
      </c>
      <c r="AB234" t="n">
        <v>66.28305320206455</v>
      </c>
      <c r="AC234" t="n">
        <v>4174.452838547993</v>
      </c>
      <c r="AD234" t="n">
        <v>4801.633339461298</v>
      </c>
      <c r="AE234" t="n">
        <v>1.106564251919527</v>
      </c>
      <c r="AF234" t="n">
        <v>15.6164073258122</v>
      </c>
      <c r="AG234" t="n">
        <v>149.5178093047364</v>
      </c>
      <c r="AH234" t="n">
        <v>44594.68417758905</v>
      </c>
      <c r="AI234" t="n">
        <v>29061.06991178756</v>
      </c>
      <c r="AJ234" t="n">
        <v>-44.02226718324033</v>
      </c>
      <c r="AK234" t="n">
        <v>-81.57916685144993</v>
      </c>
      <c r="AL234" t="n">
        <v>-24.77868321009711</v>
      </c>
      <c r="AM234" t="n">
        <v>-0.1093806309619053</v>
      </c>
      <c r="AN234" t="n">
        <v>-4.023595866883674</v>
      </c>
      <c r="AO234" t="n">
        <v>-161.1522545205364</v>
      </c>
      <c r="AP234" t="n">
        <v>1000756.402938377</v>
      </c>
      <c r="AQ234" t="n">
        <v>0.2243483496782403</v>
      </c>
      <c r="AR234" t="n">
        <v>0.2103619437650441</v>
      </c>
      <c r="AS234" t="n">
        <v>0.1196623978886927</v>
      </c>
      <c r="AT234" t="n">
        <v>0.2390477188003752</v>
      </c>
      <c r="AU234" t="n">
        <v>0.2065795898676476</v>
      </c>
      <c r="AV234" t="n">
        <v>6.802766139364208</v>
      </c>
      <c r="AW234" t="n">
        <v>67.03950268540333</v>
      </c>
      <c r="AX234" t="n">
        <v>1966.926556069437</v>
      </c>
      <c r="AY234" t="n">
        <v>170927.2268238021</v>
      </c>
      <c r="AZ234" t="n">
        <v>190482.6717835912</v>
      </c>
      <c r="BA234" t="n">
        <v>26378.73095435802</v>
      </c>
      <c r="BB234" t="n">
        <v>91594.8612206611</v>
      </c>
      <c r="BC234" t="n">
        <v>117973.5921750191</v>
      </c>
      <c r="BD234" t="n">
        <v>1.10947382282746</v>
      </c>
      <c r="BE234" t="n">
        <v>1.218854453789365</v>
      </c>
      <c r="BF234" t="n">
        <v>16.37518898837869</v>
      </c>
      <c r="BG234" t="n">
        <v>20.39878485526236</v>
      </c>
      <c r="BH234" t="n">
        <v>306.7824126759464</v>
      </c>
      <c r="BI234" t="n">
        <v>467.9346671964829</v>
      </c>
      <c r="BJ234" t="n">
        <v>33889.82345932343</v>
      </c>
      <c r="BK234" t="n">
        <v>37956.91524338588</v>
      </c>
      <c r="BL234" t="n">
        <v>38089.51392717283</v>
      </c>
      <c r="BM234" t="n">
        <v>48231.16594786369</v>
      </c>
      <c r="BN234" t="n">
        <v>20665.36647555245</v>
      </c>
      <c r="BO234" t="n">
        <v>31143.35466966017</v>
      </c>
      <c r="BP234" t="n">
        <v>0.2995819118603238</v>
      </c>
      <c r="BQ234" t="n">
        <v>1.305927717696064</v>
      </c>
      <c r="BR234" t="n">
        <v>17.21495410135509</v>
      </c>
      <c r="BS234" t="n">
        <v>9296.777410846706</v>
      </c>
      <c r="BT234" t="n">
        <v>2877.446334552154</v>
      </c>
      <c r="BU234" t="n">
        <v>1092.6011436421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205</v>
      </c>
      <c r="C235" t="n">
        <v>75</v>
      </c>
      <c r="D235" t="n">
        <v>731.2661760053126</v>
      </c>
      <c r="E235" t="n">
        <v>7.177362208920347</v>
      </c>
      <c r="F235" t="n">
        <v>89.65992918658969</v>
      </c>
      <c r="G235" t="n">
        <v>1773.889587069435</v>
      </c>
      <c r="H235" t="n">
        <v>239228.4155830803</v>
      </c>
      <c r="I235" t="n">
        <v>206808.0749966248</v>
      </c>
      <c r="J235" t="n">
        <v>746.6975831288186</v>
      </c>
      <c r="K235" t="n">
        <v>1200.481408756965</v>
      </c>
      <c r="L235" t="n">
        <v>-591.6593946371823</v>
      </c>
      <c r="M235" t="n">
        <v>1.10947382282746</v>
      </c>
      <c r="N235" t="n">
        <v>16.37518898837869</v>
      </c>
      <c r="O235" t="n">
        <v>186.5322767669967</v>
      </c>
      <c r="P235" t="n">
        <v>1.218854453789365</v>
      </c>
      <c r="Q235" t="n">
        <v>20.39878485526236</v>
      </c>
      <c r="R235" t="n">
        <v>467.9346671964829</v>
      </c>
      <c r="S235" t="n">
        <v>22.48449091162017</v>
      </c>
      <c r="T235" t="n">
        <v>202.9953939271821</v>
      </c>
      <c r="U235" t="n">
        <v>6317.719899103949</v>
      </c>
      <c r="V235" t="n">
        <v>209.6666666666667</v>
      </c>
      <c r="W235" t="n">
        <v>670</v>
      </c>
      <c r="X235" t="n">
        <v>89.66666666666667</v>
      </c>
      <c r="Y235" t="n">
        <v>0</v>
      </c>
      <c r="Z235" t="n">
        <v>0.1796865267605055</v>
      </c>
      <c r="AA235" t="n">
        <v>1.60786096988423</v>
      </c>
      <c r="AB235" t="n">
        <v>67.62994108178525</v>
      </c>
      <c r="AC235" t="n">
        <v>4174.452838547993</v>
      </c>
      <c r="AD235" t="n">
        <v>4801.633339461298</v>
      </c>
      <c r="AE235" t="n">
        <v>1.106564251919527</v>
      </c>
      <c r="AF235" t="n">
        <v>15.61686070072968</v>
      </c>
      <c r="AG235" t="n">
        <v>150.0508056734499</v>
      </c>
      <c r="AH235" t="n">
        <v>44594.68417758905</v>
      </c>
      <c r="AI235" t="n">
        <v>29061.06991178756</v>
      </c>
      <c r="AJ235" t="n">
        <v>-44.89476845529362</v>
      </c>
      <c r="AK235" t="n">
        <v>-81.81788260969174</v>
      </c>
      <c r="AL235" t="n">
        <v>-138.6395736310702</v>
      </c>
      <c r="AM235" t="n">
        <v>-0.1093806309619053</v>
      </c>
      <c r="AN235" t="n">
        <v>-4.023595866883674</v>
      </c>
      <c r="AO235" t="n">
        <v>-281.4023904294863</v>
      </c>
      <c r="AP235" t="n">
        <v>1000763.639127866</v>
      </c>
      <c r="AQ235" t="n">
        <v>0.224346727489837</v>
      </c>
      <c r="AR235" t="n">
        <v>0.2103604227076965</v>
      </c>
      <c r="AS235" t="n">
        <v>0.1196615326496373</v>
      </c>
      <c r="AT235" t="n">
        <v>0.2390501377715743</v>
      </c>
      <c r="AU235" t="n">
        <v>0.2065811793812549</v>
      </c>
      <c r="AV235" t="n">
        <v>6.802771459462083</v>
      </c>
      <c r="AW235" t="n">
        <v>67.03957544239429</v>
      </c>
      <c r="AX235" t="n">
        <v>1966.928974172368</v>
      </c>
      <c r="AY235" t="n">
        <v>170927.2240178031</v>
      </c>
      <c r="AZ235" t="n">
        <v>190482.6138254725</v>
      </c>
      <c r="BA235" t="n">
        <v>26378.73095435802</v>
      </c>
      <c r="BB235" t="n">
        <v>91594.8612206611</v>
      </c>
      <c r="BC235" t="n">
        <v>117973.5921750191</v>
      </c>
      <c r="BD235" t="n">
        <v>1.10947382282746</v>
      </c>
      <c r="BE235" t="n">
        <v>1.218854453789365</v>
      </c>
      <c r="BF235" t="n">
        <v>16.37518898837869</v>
      </c>
      <c r="BG235" t="n">
        <v>20.39878485526236</v>
      </c>
      <c r="BH235" t="n">
        <v>186.5322767669967</v>
      </c>
      <c r="BI235" t="n">
        <v>467.9346671964829</v>
      </c>
      <c r="BJ235" t="n">
        <v>33889.82345932343</v>
      </c>
      <c r="BK235" t="n">
        <v>37956.91524338588</v>
      </c>
      <c r="BL235" t="n">
        <v>38089.51392717283</v>
      </c>
      <c r="BM235" t="n">
        <v>48231.16594786369</v>
      </c>
      <c r="BN235" t="n">
        <v>12656.13255020416</v>
      </c>
      <c r="BO235" t="n">
        <v>31143.35466966017</v>
      </c>
      <c r="BP235" t="n">
        <v>0.2995819118603238</v>
      </c>
      <c r="BQ235" t="n">
        <v>1.305927717696064</v>
      </c>
      <c r="BR235" t="n">
        <v>11.30190071089631</v>
      </c>
      <c r="BS235" t="n">
        <v>9296.777410846706</v>
      </c>
      <c r="BT235" t="n">
        <v>2877.446334552154</v>
      </c>
      <c r="BU235" t="n">
        <v>698.7635195988546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205</v>
      </c>
      <c r="C236" t="n">
        <v>75</v>
      </c>
      <c r="D236" t="n">
        <v>733.1010640079934</v>
      </c>
      <c r="E236" t="n">
        <v>7.177362208920347</v>
      </c>
      <c r="F236" t="n">
        <v>89.9443333835094</v>
      </c>
      <c r="G236" t="n">
        <v>1802.258392382093</v>
      </c>
      <c r="H236" t="n">
        <v>239228.4155830803</v>
      </c>
      <c r="I236" t="n">
        <v>206808.0749966248</v>
      </c>
      <c r="J236" t="n">
        <v>695.9564239239625</v>
      </c>
      <c r="K236" t="n">
        <v>1200.481408756965</v>
      </c>
      <c r="L236" t="n">
        <v>-591.6593946371823</v>
      </c>
      <c r="M236" t="n">
        <v>1.10947382282746</v>
      </c>
      <c r="N236" t="n">
        <v>16.37518898837869</v>
      </c>
      <c r="O236" t="n">
        <v>126.4072088125218</v>
      </c>
      <c r="P236" t="n">
        <v>1.218854453789365</v>
      </c>
      <c r="Q236" t="n">
        <v>20.39878485526236</v>
      </c>
      <c r="R236" t="n">
        <v>467.9346671964829</v>
      </c>
      <c r="S236" t="n">
        <v>22.48449091162017</v>
      </c>
      <c r="T236" t="n">
        <v>203.3446041234402</v>
      </c>
      <c r="U236" t="n">
        <v>6390.246816936334</v>
      </c>
      <c r="V236" t="n">
        <v>210</v>
      </c>
      <c r="W236" t="n">
        <v>670</v>
      </c>
      <c r="X236" t="n">
        <v>90.66666666666667</v>
      </c>
      <c r="Y236" t="n">
        <v>0</v>
      </c>
      <c r="Z236" t="n">
        <v>0.1796865267605055</v>
      </c>
      <c r="AA236" t="n">
        <v>1.608991677202845</v>
      </c>
      <c r="AB236" t="n">
        <v>69.42278094598407</v>
      </c>
      <c r="AC236" t="n">
        <v>4174.452838547993</v>
      </c>
      <c r="AD236" t="n">
        <v>4801.633339461298</v>
      </c>
      <c r="AE236" t="n">
        <v>1.106564251919527</v>
      </c>
      <c r="AF236" t="n">
        <v>15.61730877648643</v>
      </c>
      <c r="AG236" t="n">
        <v>151.4363768590075</v>
      </c>
      <c r="AH236" t="n">
        <v>44594.68417758905</v>
      </c>
      <c r="AI236" t="n">
        <v>29061.06991178756</v>
      </c>
      <c r="AJ236" t="n">
        <v>-47.62437379774808</v>
      </c>
      <c r="AK236" t="n">
        <v>-87.14109117013936</v>
      </c>
      <c r="AL236" t="n">
        <v>-262.0829444549279</v>
      </c>
      <c r="AM236" t="n">
        <v>-0.1093806309619053</v>
      </c>
      <c r="AN236" t="n">
        <v>-4.023595866883674</v>
      </c>
      <c r="AO236" t="n">
        <v>-341.5274583839611</v>
      </c>
      <c r="AP236" t="n">
        <v>1000615.166770666</v>
      </c>
      <c r="AQ236" t="n">
        <v>0.2242941911264567</v>
      </c>
      <c r="AR236" t="n">
        <v>0.2126260877747568</v>
      </c>
      <c r="AS236" t="n">
        <v>0.1173790283224879</v>
      </c>
      <c r="AT236" t="n">
        <v>0.2390920993471344</v>
      </c>
      <c r="AU236" t="n">
        <v>0.2066085934291643</v>
      </c>
      <c r="AV236" t="n">
        <v>6.789454798196611</v>
      </c>
      <c r="AW236" t="n">
        <v>66.90972159813602</v>
      </c>
      <c r="AX236" t="n">
        <v>2040.120866940844</v>
      </c>
      <c r="AY236" t="n">
        <v>170594.4527660798</v>
      </c>
      <c r="AZ236" t="n">
        <v>190078.8640007228</v>
      </c>
      <c r="BA236" t="n">
        <v>26378.73095435802</v>
      </c>
      <c r="BB236" t="n">
        <v>91594.8612206611</v>
      </c>
      <c r="BC236" t="n">
        <v>117973.5921750191</v>
      </c>
      <c r="BD236" t="n">
        <v>1.10947382282746</v>
      </c>
      <c r="BE236" t="n">
        <v>1.218854453789365</v>
      </c>
      <c r="BF236" t="n">
        <v>16.37518898837869</v>
      </c>
      <c r="BG236" t="n">
        <v>20.39878485526236</v>
      </c>
      <c r="BH236" t="n">
        <v>126.4072088125218</v>
      </c>
      <c r="BI236" t="n">
        <v>467.9346671964829</v>
      </c>
      <c r="BJ236" t="n">
        <v>33889.82345932343</v>
      </c>
      <c r="BK236" t="n">
        <v>37956.91524338588</v>
      </c>
      <c r="BL236" t="n">
        <v>38089.51392717283</v>
      </c>
      <c r="BM236" t="n">
        <v>48231.16594786369</v>
      </c>
      <c r="BN236" t="n">
        <v>8651.515587530019</v>
      </c>
      <c r="BO236" t="n">
        <v>31143.35466966017</v>
      </c>
      <c r="BP236" t="n">
        <v>0.2995819118603238</v>
      </c>
      <c r="BQ236" t="n">
        <v>1.305927717696064</v>
      </c>
      <c r="BR236" t="n">
        <v>8.345374015666929</v>
      </c>
      <c r="BS236" t="n">
        <v>9296.777410846706</v>
      </c>
      <c r="BT236" t="n">
        <v>2877.446334552154</v>
      </c>
      <c r="BU236" t="n">
        <v>501.8447075772318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205</v>
      </c>
      <c r="C237" t="n">
        <v>75</v>
      </c>
      <c r="D237" t="n">
        <v>733.443200168941</v>
      </c>
      <c r="E237" t="n">
        <v>7.177362208920347</v>
      </c>
      <c r="F237" t="n">
        <v>89.92786942908276</v>
      </c>
      <c r="G237" t="n">
        <v>1809.908427817554</v>
      </c>
      <c r="H237" t="n">
        <v>239228.4155830803</v>
      </c>
      <c r="I237" t="n">
        <v>206808.0749966248</v>
      </c>
      <c r="J237" t="n">
        <v>695.9564239239625</v>
      </c>
      <c r="K237" t="n">
        <v>1200.481408756965</v>
      </c>
      <c r="L237" t="n">
        <v>-591.6593946371823</v>
      </c>
      <c r="M237" t="n">
        <v>1.10947382282746</v>
      </c>
      <c r="N237" t="n">
        <v>16.37518898837869</v>
      </c>
      <c r="O237" t="n">
        <v>126.4072088125218</v>
      </c>
      <c r="P237" t="n">
        <v>1.218854453789365</v>
      </c>
      <c r="Q237" t="n">
        <v>20.39878485526236</v>
      </c>
      <c r="R237" t="n">
        <v>467.9346671964829</v>
      </c>
      <c r="S237" t="n">
        <v>22.48449091162017</v>
      </c>
      <c r="T237" t="n">
        <v>203.3613463812331</v>
      </c>
      <c r="U237" t="n">
        <v>6390.84332594617</v>
      </c>
      <c r="V237" t="n">
        <v>210</v>
      </c>
      <c r="W237" t="n">
        <v>670</v>
      </c>
      <c r="X237" t="n">
        <v>91</v>
      </c>
      <c r="Y237" t="n">
        <v>0</v>
      </c>
      <c r="Z237" t="n">
        <v>0.1796865267605055</v>
      </c>
      <c r="AA237" t="n">
        <v>1.609269980569146</v>
      </c>
      <c r="AB237" t="n">
        <v>69.63403036937829</v>
      </c>
      <c r="AC237" t="n">
        <v>4174.452838547993</v>
      </c>
      <c r="AD237" t="n">
        <v>4801.633339461298</v>
      </c>
      <c r="AE237" t="n">
        <v>1.106564251919527</v>
      </c>
      <c r="AF237" t="n">
        <v>15.61741884123437</v>
      </c>
      <c r="AG237" t="n">
        <v>151.6474648208329</v>
      </c>
      <c r="AH237" t="n">
        <v>44594.68417758905</v>
      </c>
      <c r="AI237" t="n">
        <v>29061.06991178756</v>
      </c>
      <c r="AJ237" t="n">
        <v>-48.06955670512204</v>
      </c>
      <c r="AK237" t="n">
        <v>-86.14860420305415</v>
      </c>
      <c r="AL237" t="n">
        <v>-273.8660072035551</v>
      </c>
      <c r="AM237" t="n">
        <v>-0.1093806309619053</v>
      </c>
      <c r="AN237" t="n">
        <v>-4.023595866883674</v>
      </c>
      <c r="AO237" t="n">
        <v>-341.5274583839611</v>
      </c>
      <c r="AP237" t="n">
        <v>1002192.461614576</v>
      </c>
      <c r="AQ237" t="n">
        <v>0.2237159520448273</v>
      </c>
      <c r="AR237" t="n">
        <v>0.2120032716704213</v>
      </c>
      <c r="AS237" t="n">
        <v>0.1192905703902972</v>
      </c>
      <c r="AT237" t="n">
        <v>0.2387067037970784</v>
      </c>
      <c r="AU237" t="n">
        <v>0.2062835020973758</v>
      </c>
      <c r="AV237" t="n">
        <v>6.784468844298735</v>
      </c>
      <c r="AW237" t="n">
        <v>66.85424142123007</v>
      </c>
      <c r="AX237" t="n">
        <v>2049.272240303896</v>
      </c>
      <c r="AY237" t="n">
        <v>170441.3763975096</v>
      </c>
      <c r="AZ237" t="n">
        <v>189932.3982851806</v>
      </c>
      <c r="BA237" t="n">
        <v>26378.73095435802</v>
      </c>
      <c r="BB237" t="n">
        <v>91594.8612206611</v>
      </c>
      <c r="BC237" t="n">
        <v>117973.5921750191</v>
      </c>
      <c r="BD237" t="n">
        <v>1.10947382282746</v>
      </c>
      <c r="BE237" t="n">
        <v>1.218854453789365</v>
      </c>
      <c r="BF237" t="n">
        <v>16.37518898837869</v>
      </c>
      <c r="BG237" t="n">
        <v>20.39878485526236</v>
      </c>
      <c r="BH237" t="n">
        <v>126.4072088125218</v>
      </c>
      <c r="BI237" t="n">
        <v>467.9346671964829</v>
      </c>
      <c r="BJ237" t="n">
        <v>33889.82345932343</v>
      </c>
      <c r="BK237" t="n">
        <v>37956.91524338588</v>
      </c>
      <c r="BL237" t="n">
        <v>38089.51392717283</v>
      </c>
      <c r="BM237" t="n">
        <v>48231.16594786369</v>
      </c>
      <c r="BN237" t="n">
        <v>8651.515587530019</v>
      </c>
      <c r="BO237" t="n">
        <v>31143.35466966017</v>
      </c>
      <c r="BP237" t="n">
        <v>0.2995819118603238</v>
      </c>
      <c r="BQ237" t="n">
        <v>1.305927717696064</v>
      </c>
      <c r="BR237" t="n">
        <v>8.345374015666929</v>
      </c>
      <c r="BS237" t="n">
        <v>9296.777410846706</v>
      </c>
      <c r="BT237" t="n">
        <v>2877.446334552154</v>
      </c>
      <c r="BU237" t="n">
        <v>501.8447075772318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205</v>
      </c>
      <c r="C238" t="n">
        <v>75</v>
      </c>
      <c r="D238" t="n">
        <v>733.5664944402434</v>
      </c>
      <c r="E238" t="n">
        <v>7.177362208920347</v>
      </c>
      <c r="F238" t="n">
        <v>89.92786942908276</v>
      </c>
      <c r="G238" t="n">
        <v>1812.447481218506</v>
      </c>
      <c r="H238" t="n">
        <v>239228.4155830803</v>
      </c>
      <c r="I238" t="n">
        <v>206808.0749966248</v>
      </c>
      <c r="J238" t="n">
        <v>695.9564239239625</v>
      </c>
      <c r="K238" t="n">
        <v>1200.481408756965</v>
      </c>
      <c r="L238" t="n">
        <v>-591.6593946371823</v>
      </c>
      <c r="M238" t="n">
        <v>1.10947382282746</v>
      </c>
      <c r="N238" t="n">
        <v>16.37518898837869</v>
      </c>
      <c r="O238" t="n">
        <v>126.4072088125218</v>
      </c>
      <c r="P238" t="n">
        <v>1.218854453789365</v>
      </c>
      <c r="Q238" t="n">
        <v>20.39878485526236</v>
      </c>
      <c r="R238" t="n">
        <v>467.9346671964829</v>
      </c>
      <c r="S238" t="n">
        <v>22.48449091162017</v>
      </c>
      <c r="T238" t="n">
        <v>203.3613463812331</v>
      </c>
      <c r="U238" t="n">
        <v>6390.84332594617</v>
      </c>
      <c r="V238" t="n">
        <v>210</v>
      </c>
      <c r="W238" t="n">
        <v>670</v>
      </c>
      <c r="X238" t="n">
        <v>91</v>
      </c>
      <c r="Y238" t="n">
        <v>0</v>
      </c>
      <c r="Z238" t="n">
        <v>0.1796865267605055</v>
      </c>
      <c r="AA238" t="n">
        <v>1.609269980569146</v>
      </c>
      <c r="AB238" t="n">
        <v>69.7101992681911</v>
      </c>
      <c r="AC238" t="n">
        <v>4174.452838547993</v>
      </c>
      <c r="AD238" t="n">
        <v>4801.633339461298</v>
      </c>
      <c r="AE238" t="n">
        <v>1.106564251919527</v>
      </c>
      <c r="AF238" t="n">
        <v>15.61741884123437</v>
      </c>
      <c r="AG238" t="n">
        <v>151.7236337196457</v>
      </c>
      <c r="AH238" t="n">
        <v>44594.68417758905</v>
      </c>
      <c r="AI238" t="n">
        <v>29061.06991178756</v>
      </c>
      <c r="AJ238" t="n">
        <v>-47.71880948220206</v>
      </c>
      <c r="AK238" t="n">
        <v>-84.35139804917983</v>
      </c>
      <c r="AL238" t="n">
        <v>-263.1293071745258</v>
      </c>
      <c r="AM238" t="n">
        <v>-0.1093806309619053</v>
      </c>
      <c r="AN238" t="n">
        <v>-4.023595866883674</v>
      </c>
      <c r="AO238" t="n">
        <v>-341.5274583839611</v>
      </c>
      <c r="AP238" t="n">
        <v>1003018.767200766</v>
      </c>
      <c r="AQ238" t="n">
        <v>0.2236004890841096</v>
      </c>
      <c r="AR238" t="n">
        <v>0.2119487600855688</v>
      </c>
      <c r="AS238" t="n">
        <v>0.1198287913895807</v>
      </c>
      <c r="AT238" t="n">
        <v>0.2385084738322747</v>
      </c>
      <c r="AU238" t="n">
        <v>0.2061134856084664</v>
      </c>
      <c r="AV238" t="n">
        <v>6.782732590810785</v>
      </c>
      <c r="AW238" t="n">
        <v>66.83388574319596</v>
      </c>
      <c r="AX238" t="n">
        <v>2052.845542421539</v>
      </c>
      <c r="AY238" t="n">
        <v>170394.8864326001</v>
      </c>
      <c r="AZ238" t="n">
        <v>189890.4810064534</v>
      </c>
      <c r="BA238" t="n">
        <v>26378.73095435802</v>
      </c>
      <c r="BB238" t="n">
        <v>91594.8612206611</v>
      </c>
      <c r="BC238" t="n">
        <v>117973.5921750191</v>
      </c>
      <c r="BD238" t="n">
        <v>1.10947382282746</v>
      </c>
      <c r="BE238" t="n">
        <v>1.218854453789365</v>
      </c>
      <c r="BF238" t="n">
        <v>16.37518898837869</v>
      </c>
      <c r="BG238" t="n">
        <v>20.39878485526236</v>
      </c>
      <c r="BH238" t="n">
        <v>126.4072088125218</v>
      </c>
      <c r="BI238" t="n">
        <v>467.9346671964829</v>
      </c>
      <c r="BJ238" t="n">
        <v>33889.82345932343</v>
      </c>
      <c r="BK238" t="n">
        <v>37956.91524338588</v>
      </c>
      <c r="BL238" t="n">
        <v>38089.51392717283</v>
      </c>
      <c r="BM238" t="n">
        <v>48231.16594786369</v>
      </c>
      <c r="BN238" t="n">
        <v>8651.515587530019</v>
      </c>
      <c r="BO238" t="n">
        <v>31143.35466966017</v>
      </c>
      <c r="BP238" t="n">
        <v>0.2995819118603238</v>
      </c>
      <c r="BQ238" t="n">
        <v>1.305927717696064</v>
      </c>
      <c r="BR238" t="n">
        <v>8.345374015666929</v>
      </c>
      <c r="BS238" t="n">
        <v>9296.777410846706</v>
      </c>
      <c r="BT238" t="n">
        <v>2877.446334552154</v>
      </c>
      <c r="BU238" t="n">
        <v>501.8447075772318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205</v>
      </c>
      <c r="C239" t="n">
        <v>75</v>
      </c>
      <c r="D239" t="n">
        <v>733.5688826974198</v>
      </c>
      <c r="E239" t="n">
        <v>7.177362208920347</v>
      </c>
      <c r="F239" t="n">
        <v>89.92786942908276</v>
      </c>
      <c r="G239" t="n">
        <v>1812.277230320924</v>
      </c>
      <c r="H239" t="n">
        <v>239228.4155830803</v>
      </c>
      <c r="I239" t="n">
        <v>206822.6403170665</v>
      </c>
      <c r="J239" t="n">
        <v>695.9564239239625</v>
      </c>
      <c r="K239" t="n">
        <v>1200.481408756965</v>
      </c>
      <c r="L239" t="n">
        <v>-591.6593946371823</v>
      </c>
      <c r="M239" t="n">
        <v>1.10947382282746</v>
      </c>
      <c r="N239" t="n">
        <v>16.37518898837869</v>
      </c>
      <c r="O239" t="n">
        <v>178.4461905924107</v>
      </c>
      <c r="P239" t="n">
        <v>1.218854453789365</v>
      </c>
      <c r="Q239" t="n">
        <v>20.39878485526236</v>
      </c>
      <c r="R239" t="n">
        <v>467.9346671964829</v>
      </c>
      <c r="S239" t="n">
        <v>22.48449091162017</v>
      </c>
      <c r="T239" t="n">
        <v>203.3613463812331</v>
      </c>
      <c r="U239" t="n">
        <v>6443.102047922045</v>
      </c>
      <c r="V239" t="n">
        <v>210.6666666666667</v>
      </c>
      <c r="W239" t="n">
        <v>670</v>
      </c>
      <c r="X239" t="n">
        <v>92.33333333333333</v>
      </c>
      <c r="Y239" t="n">
        <v>0</v>
      </c>
      <c r="Z239" t="n">
        <v>0.1796865267605055</v>
      </c>
      <c r="AA239" t="n">
        <v>1.609269980569146</v>
      </c>
      <c r="AB239" t="n">
        <v>69.79048802223305</v>
      </c>
      <c r="AC239" t="n">
        <v>4174.452838547993</v>
      </c>
      <c r="AD239" t="n">
        <v>4801.634956078633</v>
      </c>
      <c r="AE239" t="n">
        <v>1.106564251919527</v>
      </c>
      <c r="AF239" t="n">
        <v>15.61741884123437</v>
      </c>
      <c r="AG239" t="n">
        <v>151.7562736409428</v>
      </c>
      <c r="AH239" t="n">
        <v>44594.68417758905</v>
      </c>
      <c r="AI239" t="n">
        <v>29061.07055103668</v>
      </c>
      <c r="AJ239" t="n">
        <v>-53.8951691097887</v>
      </c>
      <c r="AK239" t="n">
        <v>-102.0525667043532</v>
      </c>
      <c r="AL239" t="n">
        <v>-298.6903255496188</v>
      </c>
      <c r="AM239" t="n">
        <v>-0.1093806309619053</v>
      </c>
      <c r="AN239" t="n">
        <v>-4.023595866883674</v>
      </c>
      <c r="AO239" t="n">
        <v>-289.4884766040722</v>
      </c>
      <c r="AP239" t="n">
        <v>1003194.105308131</v>
      </c>
      <c r="AQ239" t="n">
        <v>0.2235614082259241</v>
      </c>
      <c r="AR239" t="n">
        <v>0.2119117157147384</v>
      </c>
      <c r="AS239" t="n">
        <v>0.1199759217180541</v>
      </c>
      <c r="AT239" t="n">
        <v>0.2384786510785734</v>
      </c>
      <c r="AU239" t="n">
        <v>0.20607230326271</v>
      </c>
      <c r="AV239" t="n">
        <v>6.782529911124544</v>
      </c>
      <c r="AW239" t="n">
        <v>66.83138771110295</v>
      </c>
      <c r="AX239" t="n">
        <v>2052.567587352051</v>
      </c>
      <c r="AY239" t="n">
        <v>170387.8594737895</v>
      </c>
      <c r="AZ239" t="n">
        <v>189885.965377778</v>
      </c>
      <c r="BA239" t="n">
        <v>26378.73095435802</v>
      </c>
      <c r="BB239" t="n">
        <v>91594.8612206611</v>
      </c>
      <c r="BC239" t="n">
        <v>117973.5921750191</v>
      </c>
      <c r="BD239" t="n">
        <v>1.10947382282746</v>
      </c>
      <c r="BE239" t="n">
        <v>1.218854453789365</v>
      </c>
      <c r="BF239" t="n">
        <v>16.37518898837869</v>
      </c>
      <c r="BG239" t="n">
        <v>20.39878485526236</v>
      </c>
      <c r="BH239" t="n">
        <v>178.4461905924107</v>
      </c>
      <c r="BI239" t="n">
        <v>467.9346671964829</v>
      </c>
      <c r="BJ239" t="n">
        <v>33889.82345932343</v>
      </c>
      <c r="BK239" t="n">
        <v>37956.91524338588</v>
      </c>
      <c r="BL239" t="n">
        <v>38089.51392717283</v>
      </c>
      <c r="BM239" t="n">
        <v>48231.16594786369</v>
      </c>
      <c r="BN239" t="n">
        <v>12099.13874010787</v>
      </c>
      <c r="BO239" t="n">
        <v>31143.35466966017</v>
      </c>
      <c r="BP239" t="n">
        <v>0.2995819118603238</v>
      </c>
      <c r="BQ239" t="n">
        <v>1.305927717696064</v>
      </c>
      <c r="BR239" t="n">
        <v>19.83871345223477</v>
      </c>
      <c r="BS239" t="n">
        <v>9296.777410846706</v>
      </c>
      <c r="BT239" t="n">
        <v>2877.446334552154</v>
      </c>
      <c r="BU239" t="n">
        <v>1263.287414307148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205</v>
      </c>
      <c r="C240" t="n">
        <v>75</v>
      </c>
      <c r="D240" t="n">
        <v>733.6138966264995</v>
      </c>
      <c r="E240" t="n">
        <v>7.177362208920347</v>
      </c>
      <c r="F240" t="n">
        <v>89.92786942908276</v>
      </c>
      <c r="G240" t="n">
        <v>1813.095318205348</v>
      </c>
      <c r="H240" t="n">
        <v>239228.4155830803</v>
      </c>
      <c r="I240" t="n">
        <v>206829.9229772874</v>
      </c>
      <c r="J240" t="n">
        <v>695.9564239239625</v>
      </c>
      <c r="K240" t="n">
        <v>1200.481408756965</v>
      </c>
      <c r="L240" t="n">
        <v>-591.6593946371823</v>
      </c>
      <c r="M240" t="n">
        <v>1.10947382282746</v>
      </c>
      <c r="N240" t="n">
        <v>16.66177055945176</v>
      </c>
      <c r="O240" t="n">
        <v>204.4656814823552</v>
      </c>
      <c r="P240" t="n">
        <v>1.218854453789365</v>
      </c>
      <c r="Q240" t="n">
        <v>21.01753655111397</v>
      </c>
      <c r="R240" t="n">
        <v>467.9346671964829</v>
      </c>
      <c r="S240" t="n">
        <v>22.48449091162017</v>
      </c>
      <c r="T240" t="n">
        <v>204.2666796481578</v>
      </c>
      <c r="U240" t="n">
        <v>6469.231408909982</v>
      </c>
      <c r="V240" t="n">
        <v>211.6666666666667</v>
      </c>
      <c r="W240" t="n">
        <v>670.6666666666666</v>
      </c>
      <c r="X240" t="n">
        <v>93</v>
      </c>
      <c r="Y240" t="n">
        <v>0</v>
      </c>
      <c r="Z240" t="n">
        <v>0.1796865267605055</v>
      </c>
      <c r="AA240" t="n">
        <v>1.609322188471857</v>
      </c>
      <c r="AB240" t="n">
        <v>69.85770163473525</v>
      </c>
      <c r="AC240" t="n">
        <v>4174.452966799873</v>
      </c>
      <c r="AD240" t="n">
        <v>4801.635764387301</v>
      </c>
      <c r="AE240" t="n">
        <v>1.106564251919527</v>
      </c>
      <c r="AF240" t="n">
        <v>15.61743948518092</v>
      </c>
      <c r="AG240" t="n">
        <v>151.7996628370726</v>
      </c>
      <c r="AH240" t="n">
        <v>44594.68422830216</v>
      </c>
      <c r="AI240" t="n">
        <v>29061.07087066125</v>
      </c>
      <c r="AJ240" t="n">
        <v>-56.98334892358201</v>
      </c>
      <c r="AK240" t="n">
        <v>-110.9031510319399</v>
      </c>
      <c r="AL240" t="n">
        <v>-316.4708347371653</v>
      </c>
      <c r="AM240" t="n">
        <v>-0.1093806309619053</v>
      </c>
      <c r="AN240" t="n">
        <v>-4.355765991662213</v>
      </c>
      <c r="AO240" t="n">
        <v>-263.4689857141277</v>
      </c>
      <c r="AP240" t="n">
        <v>1001708.945372268</v>
      </c>
      <c r="AQ240" t="n">
        <v>0.2232859807840549</v>
      </c>
      <c r="AR240" t="n">
        <v>0.2116334790056182</v>
      </c>
      <c r="AS240" t="n">
        <v>0.1198526902295294</v>
      </c>
      <c r="AT240" t="n">
        <v>0.2388322257768697</v>
      </c>
      <c r="AU240" t="n">
        <v>0.2063956242039278</v>
      </c>
      <c r="AV240" t="n">
        <v>6.782923796033546</v>
      </c>
      <c r="AW240" t="n">
        <v>66.83939597569578</v>
      </c>
      <c r="AX240" t="n">
        <v>2054.676983075059</v>
      </c>
      <c r="AY240" t="n">
        <v>170375.9851283848</v>
      </c>
      <c r="AZ240" t="n">
        <v>189859.4171621712</v>
      </c>
      <c r="BA240" t="n">
        <v>27837.37062664276</v>
      </c>
      <c r="BB240" t="n">
        <v>91594.8612206611</v>
      </c>
      <c r="BC240" t="n">
        <v>119432.2318473038</v>
      </c>
      <c r="BD240" t="n">
        <v>1.10947382282746</v>
      </c>
      <c r="BE240" t="n">
        <v>1.218854453789365</v>
      </c>
      <c r="BF240" t="n">
        <v>16.66177055945176</v>
      </c>
      <c r="BG240" t="n">
        <v>21.01753655111397</v>
      </c>
      <c r="BH240" t="n">
        <v>204.4656814823552</v>
      </c>
      <c r="BI240" t="n">
        <v>467.9346671964829</v>
      </c>
      <c r="BJ240" t="n">
        <v>33889.82345932343</v>
      </c>
      <c r="BK240" t="n">
        <v>37956.91524338588</v>
      </c>
      <c r="BL240" t="n">
        <v>38765.09874045973</v>
      </c>
      <c r="BM240" t="n">
        <v>49689.80562014842</v>
      </c>
      <c r="BN240" t="n">
        <v>13822.9503163968</v>
      </c>
      <c r="BO240" t="n">
        <v>31143.35466966017</v>
      </c>
      <c r="BP240" t="n">
        <v>0.2995819118603238</v>
      </c>
      <c r="BQ240" t="n">
        <v>2.294712485587935</v>
      </c>
      <c r="BR240" t="n">
        <v>25.58538317051869</v>
      </c>
      <c r="BS240" t="n">
        <v>9296.777410846706</v>
      </c>
      <c r="BT240" t="n">
        <v>5208.3986365299</v>
      </c>
      <c r="BU240" t="n">
        <v>1644.008767672106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205</v>
      </c>
      <c r="C241" t="n">
        <v>75</v>
      </c>
      <c r="D241" t="n">
        <v>733.6316966095892</v>
      </c>
      <c r="E241" t="n">
        <v>7.177362208920347</v>
      </c>
      <c r="F241" t="n">
        <v>89.92786942908276</v>
      </c>
      <c r="G241" t="n">
        <v>1813.462195470968</v>
      </c>
      <c r="H241" t="n">
        <v>239228.4155830803</v>
      </c>
      <c r="I241" t="n">
        <v>206829.9229772874</v>
      </c>
      <c r="J241" t="n">
        <v>695.9564239239625</v>
      </c>
      <c r="K241" t="n">
        <v>1200.481408756965</v>
      </c>
      <c r="L241" t="n">
        <v>-591.6593946371823</v>
      </c>
      <c r="M241" t="n">
        <v>1.10947382282746</v>
      </c>
      <c r="N241" t="n">
        <v>16.80506134498829</v>
      </c>
      <c r="O241" t="n">
        <v>204.4656814823552</v>
      </c>
      <c r="P241" t="n">
        <v>1.218854453789365</v>
      </c>
      <c r="Q241" t="n">
        <v>21.32691239903977</v>
      </c>
      <c r="R241" t="n">
        <v>467.9346671964829</v>
      </c>
      <c r="S241" t="n">
        <v>22.48449091162017</v>
      </c>
      <c r="T241" t="n">
        <v>204.7193462816201</v>
      </c>
      <c r="U241" t="n">
        <v>6469.231408909982</v>
      </c>
      <c r="V241" t="n">
        <v>212</v>
      </c>
      <c r="W241" t="n">
        <v>671</v>
      </c>
      <c r="X241" t="n">
        <v>93</v>
      </c>
      <c r="Y241" t="n">
        <v>0</v>
      </c>
      <c r="Z241" t="n">
        <v>0.1796865267605055</v>
      </c>
      <c r="AA241" t="n">
        <v>1.609348292423213</v>
      </c>
      <c r="AB241" t="n">
        <v>69.86869956144506</v>
      </c>
      <c r="AC241" t="n">
        <v>4174.453030925814</v>
      </c>
      <c r="AD241" t="n">
        <v>4801.635764387301</v>
      </c>
      <c r="AE241" t="n">
        <v>1.106564251919527</v>
      </c>
      <c r="AF241" t="n">
        <v>15.6174498071542</v>
      </c>
      <c r="AG241" t="n">
        <v>151.8106607637824</v>
      </c>
      <c r="AH241" t="n">
        <v>44594.68425365871</v>
      </c>
      <c r="AI241" t="n">
        <v>29061.07087066125</v>
      </c>
      <c r="AJ241" t="n">
        <v>-52.15820468974901</v>
      </c>
      <c r="AK241" t="n">
        <v>-96.6797347714665</v>
      </c>
      <c r="AL241" t="n">
        <v>-283.6742803844874</v>
      </c>
      <c r="AM241" t="n">
        <v>-0.1093806309619053</v>
      </c>
      <c r="AN241" t="n">
        <v>-4.521851054051481</v>
      </c>
      <c r="AO241" t="n">
        <v>-263.4689857141277</v>
      </c>
      <c r="AP241" t="n">
        <v>1001750.939675133</v>
      </c>
      <c r="AQ241" t="n">
        <v>0.22327662043436</v>
      </c>
      <c r="AR241" t="n">
        <v>0.2116246071393072</v>
      </c>
      <c r="AS241" t="n">
        <v>0.1199090262448391</v>
      </c>
      <c r="AT241" t="n">
        <v>0.2388102732009035</v>
      </c>
      <c r="AU241" t="n">
        <v>0.2063794729805902</v>
      </c>
      <c r="AV241" t="n">
        <v>6.782686512875013</v>
      </c>
      <c r="AW241" t="n">
        <v>66.83685148662822</v>
      </c>
      <c r="AX241" t="n">
        <v>2055.245139040421</v>
      </c>
      <c r="AY241" t="n">
        <v>170369.9252305822</v>
      </c>
      <c r="AZ241" t="n">
        <v>189853.4309795239</v>
      </c>
      <c r="BA241" t="n">
        <v>28566.69046278512</v>
      </c>
      <c r="BB241" t="n">
        <v>91594.8612206611</v>
      </c>
      <c r="BC241" t="n">
        <v>120161.5516834462</v>
      </c>
      <c r="BD241" t="n">
        <v>1.10947382282746</v>
      </c>
      <c r="BE241" t="n">
        <v>1.218854453789365</v>
      </c>
      <c r="BF241" t="n">
        <v>16.80506134498829</v>
      </c>
      <c r="BG241" t="n">
        <v>21.32691239903977</v>
      </c>
      <c r="BH241" t="n">
        <v>204.4656814823552</v>
      </c>
      <c r="BI241" t="n">
        <v>467.9346671964829</v>
      </c>
      <c r="BJ241" t="n">
        <v>33889.82345932343</v>
      </c>
      <c r="BK241" t="n">
        <v>37956.91524338588</v>
      </c>
      <c r="BL241" t="n">
        <v>39102.89114710319</v>
      </c>
      <c r="BM241" t="n">
        <v>50419.12545629079</v>
      </c>
      <c r="BN241" t="n">
        <v>13822.9503163968</v>
      </c>
      <c r="BO241" t="n">
        <v>31143.35466966017</v>
      </c>
      <c r="BP241" t="n">
        <v>0.2995819118603238</v>
      </c>
      <c r="BQ241" t="n">
        <v>2.789104869533871</v>
      </c>
      <c r="BR241" t="n">
        <v>25.58538317051869</v>
      </c>
      <c r="BS241" t="n">
        <v>9296.777410846706</v>
      </c>
      <c r="BT241" t="n">
        <v>6373.874787518772</v>
      </c>
      <c r="BU241" t="n">
        <v>1644.008767672106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205</v>
      </c>
      <c r="C242" t="n">
        <v>75</v>
      </c>
      <c r="D242" t="n">
        <v>733.6316966095892</v>
      </c>
      <c r="E242" t="n">
        <v>7.177362208920347</v>
      </c>
      <c r="F242" t="n">
        <v>89.92786942908276</v>
      </c>
      <c r="G242" t="n">
        <v>1813.462195470968</v>
      </c>
      <c r="H242" t="n">
        <v>239228.4155830803</v>
      </c>
      <c r="I242" t="n">
        <v>206829.9229772874</v>
      </c>
      <c r="J242" t="n">
        <v>695.9564239239625</v>
      </c>
      <c r="K242" t="n">
        <v>1200.481408756965</v>
      </c>
      <c r="L242" t="n">
        <v>-591.6593946371823</v>
      </c>
      <c r="M242" t="n">
        <v>1.10947382282746</v>
      </c>
      <c r="N242" t="n">
        <v>16.80506134498829</v>
      </c>
      <c r="O242" t="n">
        <v>204.4656814823552</v>
      </c>
      <c r="P242" t="n">
        <v>1.218854453789365</v>
      </c>
      <c r="Q242" t="n">
        <v>21.32691239903977</v>
      </c>
      <c r="R242" t="n">
        <v>467.9346671964829</v>
      </c>
      <c r="S242" t="n">
        <v>22.48449091162017</v>
      </c>
      <c r="T242" t="n">
        <v>204.7193462816201</v>
      </c>
      <c r="U242" t="n">
        <v>6469.231408909982</v>
      </c>
      <c r="V242" t="n">
        <v>212</v>
      </c>
      <c r="W242" t="n">
        <v>671</v>
      </c>
      <c r="X242" t="n">
        <v>93</v>
      </c>
      <c r="Y242" t="n">
        <v>0</v>
      </c>
      <c r="Z242" t="n">
        <v>0.1796865267605055</v>
      </c>
      <c r="AA242" t="n">
        <v>1.609348292423213</v>
      </c>
      <c r="AB242" t="n">
        <v>69.86869956144506</v>
      </c>
      <c r="AC242" t="n">
        <v>4174.453030925814</v>
      </c>
      <c r="AD242" t="n">
        <v>4801.635764387301</v>
      </c>
      <c r="AE242" t="n">
        <v>1.106564251919527</v>
      </c>
      <c r="AF242" t="n">
        <v>15.6174498071542</v>
      </c>
      <c r="AG242" t="n">
        <v>151.8106607637824</v>
      </c>
      <c r="AH242" t="n">
        <v>44594.68425365871</v>
      </c>
      <c r="AI242" t="n">
        <v>29061.07087066125</v>
      </c>
      <c r="AJ242" t="n">
        <v>-49.68061186491343</v>
      </c>
      <c r="AK242" t="n">
        <v>-88.48790905196228</v>
      </c>
      <c r="AL242" t="n">
        <v>-268.3734955633594</v>
      </c>
      <c r="AM242" t="n">
        <v>-0.1093806309619053</v>
      </c>
      <c r="AN242" t="n">
        <v>-4.521851054051481</v>
      </c>
      <c r="AO242" t="n">
        <v>-263.4689857141277</v>
      </c>
      <c r="AP242" t="n">
        <v>1003032.644536716</v>
      </c>
      <c r="AQ242" t="n">
        <v>0.2234648010768383</v>
      </c>
      <c r="AR242" t="n">
        <v>0.2117772042728611</v>
      </c>
      <c r="AS242" t="n">
        <v>0.1201176205658302</v>
      </c>
      <c r="AT242" t="n">
        <v>0.2385100299414714</v>
      </c>
      <c r="AU242" t="n">
        <v>0.2061303441429989</v>
      </c>
      <c r="AV242" t="n">
        <v>6.781871720960638</v>
      </c>
      <c r="AW242" t="n">
        <v>66.82685009772045</v>
      </c>
      <c r="AX242" t="n">
        <v>2054.664794742436</v>
      </c>
      <c r="AY242" t="n">
        <v>170365.5316178867</v>
      </c>
      <c r="AZ242" t="n">
        <v>189859.6055286738</v>
      </c>
      <c r="BA242" t="n">
        <v>28566.69046278512</v>
      </c>
      <c r="BB242" t="n">
        <v>91594.8612206611</v>
      </c>
      <c r="BC242" t="n">
        <v>120161.5516834462</v>
      </c>
      <c r="BD242" t="n">
        <v>1.10947382282746</v>
      </c>
      <c r="BE242" t="n">
        <v>1.218854453789365</v>
      </c>
      <c r="BF242" t="n">
        <v>16.80506134498829</v>
      </c>
      <c r="BG242" t="n">
        <v>21.32691239903977</v>
      </c>
      <c r="BH242" t="n">
        <v>204.4656814823552</v>
      </c>
      <c r="BI242" t="n">
        <v>467.9346671964829</v>
      </c>
      <c r="BJ242" t="n">
        <v>33889.82345932343</v>
      </c>
      <c r="BK242" t="n">
        <v>37956.91524338588</v>
      </c>
      <c r="BL242" t="n">
        <v>39102.89114710319</v>
      </c>
      <c r="BM242" t="n">
        <v>50419.12545629079</v>
      </c>
      <c r="BN242" t="n">
        <v>13822.9503163968</v>
      </c>
      <c r="BO242" t="n">
        <v>31143.35466966017</v>
      </c>
      <c r="BP242" t="n">
        <v>0.2995819118603238</v>
      </c>
      <c r="BQ242" t="n">
        <v>2.789104869533871</v>
      </c>
      <c r="BR242" t="n">
        <v>25.58538317051869</v>
      </c>
      <c r="BS242" t="n">
        <v>9296.777410846706</v>
      </c>
      <c r="BT242" t="n">
        <v>6373.874787518772</v>
      </c>
      <c r="BU242" t="n">
        <v>1644.008767672106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205</v>
      </c>
      <c r="C243" t="n">
        <v>75</v>
      </c>
      <c r="D243" t="n">
        <v>733.6316966095892</v>
      </c>
      <c r="E243" t="n">
        <v>7.177362208920347</v>
      </c>
      <c r="F243" t="n">
        <v>89.92786942908276</v>
      </c>
      <c r="G243" t="n">
        <v>1813.462195470968</v>
      </c>
      <c r="H243" t="n">
        <v>239228.4155830803</v>
      </c>
      <c r="I243" t="n">
        <v>206829.9229772874</v>
      </c>
      <c r="J243" t="n">
        <v>695.9564239239625</v>
      </c>
      <c r="K243" t="n">
        <v>1200.481408756965</v>
      </c>
      <c r="L243" t="n">
        <v>-591.6593946371823</v>
      </c>
      <c r="M243" t="n">
        <v>1.10947382282746</v>
      </c>
      <c r="N243" t="n">
        <v>16.80506134498829</v>
      </c>
      <c r="O243" t="n">
        <v>204.4656814823552</v>
      </c>
      <c r="P243" t="n">
        <v>1.218854453789365</v>
      </c>
      <c r="Q243" t="n">
        <v>21.32691239903977</v>
      </c>
      <c r="R243" t="n">
        <v>467.9346671964829</v>
      </c>
      <c r="S243" t="n">
        <v>22.48449091162017</v>
      </c>
      <c r="T243" t="n">
        <v>204.7193462816201</v>
      </c>
      <c r="U243" t="n">
        <v>6469.231408909982</v>
      </c>
      <c r="V243" t="n">
        <v>212</v>
      </c>
      <c r="W243" t="n">
        <v>671</v>
      </c>
      <c r="X243" t="n">
        <v>93</v>
      </c>
      <c r="Y243" t="n">
        <v>0</v>
      </c>
      <c r="Z243" t="n">
        <v>0.1796865267605055</v>
      </c>
      <c r="AA243" t="n">
        <v>1.609348292423213</v>
      </c>
      <c r="AB243" t="n">
        <v>69.86869956144506</v>
      </c>
      <c r="AC243" t="n">
        <v>4174.453030925814</v>
      </c>
      <c r="AD243" t="n">
        <v>4801.635764387301</v>
      </c>
      <c r="AE243" t="n">
        <v>1.106564251919527</v>
      </c>
      <c r="AF243" t="n">
        <v>15.6174498071542</v>
      </c>
      <c r="AG243" t="n">
        <v>151.8106607637824</v>
      </c>
      <c r="AH243" t="n">
        <v>44594.68425365871</v>
      </c>
      <c r="AI243" t="n">
        <v>29061.07087066125</v>
      </c>
      <c r="AJ243" t="n">
        <v>-51.62618945439677</v>
      </c>
      <c r="AK243" t="n">
        <v>-95.26576225668448</v>
      </c>
      <c r="AL243" t="n">
        <v>-302.2158145270541</v>
      </c>
      <c r="AM243" t="n">
        <v>-0.1093806309619053</v>
      </c>
      <c r="AN243" t="n">
        <v>-4.521851054051481</v>
      </c>
      <c r="AO243" t="n">
        <v>-263.4689857141277</v>
      </c>
      <c r="AP243" t="n">
        <v>1003044.742781533</v>
      </c>
      <c r="AQ243" t="n">
        <v>0.2234684861394874</v>
      </c>
      <c r="AR243" t="n">
        <v>0.2118067732095525</v>
      </c>
      <c r="AS243" t="n">
        <v>0.1201048750681067</v>
      </c>
      <c r="AT243" t="n">
        <v>0.2385058747758409</v>
      </c>
      <c r="AU243" t="n">
        <v>0.2061139908070126</v>
      </c>
      <c r="AV243" t="n">
        <v>6.78191830109579</v>
      </c>
      <c r="AW243" t="n">
        <v>66.82638632928591</v>
      </c>
      <c r="AX243" t="n">
        <v>2054.703743770799</v>
      </c>
      <c r="AY243" t="n">
        <v>170366.9340218945</v>
      </c>
      <c r="AZ243" t="n">
        <v>189862.2351239269</v>
      </c>
      <c r="BA243" t="n">
        <v>28566.69046278512</v>
      </c>
      <c r="BB243" t="n">
        <v>91594.8612206611</v>
      </c>
      <c r="BC243" t="n">
        <v>120161.5516834462</v>
      </c>
      <c r="BD243" t="n">
        <v>1.10947382282746</v>
      </c>
      <c r="BE243" t="n">
        <v>1.218854453789365</v>
      </c>
      <c r="BF243" t="n">
        <v>16.80506134498829</v>
      </c>
      <c r="BG243" t="n">
        <v>21.32691239903977</v>
      </c>
      <c r="BH243" t="n">
        <v>204.4656814823552</v>
      </c>
      <c r="BI243" t="n">
        <v>467.9346671964829</v>
      </c>
      <c r="BJ243" t="n">
        <v>33889.82345932343</v>
      </c>
      <c r="BK243" t="n">
        <v>37956.91524338588</v>
      </c>
      <c r="BL243" t="n">
        <v>39102.89114710319</v>
      </c>
      <c r="BM243" t="n">
        <v>50419.12545629079</v>
      </c>
      <c r="BN243" t="n">
        <v>13822.9503163968</v>
      </c>
      <c r="BO243" t="n">
        <v>31143.35466966017</v>
      </c>
      <c r="BP243" t="n">
        <v>0.2995819118603238</v>
      </c>
      <c r="BQ243" t="n">
        <v>2.789104869533871</v>
      </c>
      <c r="BR243" t="n">
        <v>25.58538317051869</v>
      </c>
      <c r="BS243" t="n">
        <v>9296.777410846706</v>
      </c>
      <c r="BT243" t="n">
        <v>6373.874787518772</v>
      </c>
      <c r="BU243" t="n">
        <v>1644.008767672106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205</v>
      </c>
      <c r="C244" t="n">
        <v>75</v>
      </c>
      <c r="D244" t="n">
        <v>733.6316966095892</v>
      </c>
      <c r="E244" t="n">
        <v>7.177362208920347</v>
      </c>
      <c r="F244" t="n">
        <v>89.92786942908276</v>
      </c>
      <c r="G244" t="n">
        <v>1813.462195470968</v>
      </c>
      <c r="H244" t="n">
        <v>239228.4155830803</v>
      </c>
      <c r="I244" t="n">
        <v>206533.8577443632</v>
      </c>
      <c r="J244" t="n">
        <v>991.910632385829</v>
      </c>
      <c r="K244" t="n">
        <v>1200.481408756965</v>
      </c>
      <c r="L244" t="n">
        <v>-591.6593946371823</v>
      </c>
      <c r="M244" t="n">
        <v>1.10947382282746</v>
      </c>
      <c r="N244" t="n">
        <v>16.80506134498829</v>
      </c>
      <c r="O244" t="n">
        <v>229.4917847340961</v>
      </c>
      <c r="P244" t="n">
        <v>1.218854453789365</v>
      </c>
      <c r="Q244" t="n">
        <v>21.32691239903977</v>
      </c>
      <c r="R244" t="n">
        <v>155.9782223988277</v>
      </c>
      <c r="S244" t="n">
        <v>22.48449091162017</v>
      </c>
      <c r="T244" t="n">
        <v>204.7193462816201</v>
      </c>
      <c r="U244" t="n">
        <v>6806.213956959378</v>
      </c>
      <c r="V244" t="n">
        <v>212.6666666666667</v>
      </c>
      <c r="W244" t="n">
        <v>671.6666666666666</v>
      </c>
      <c r="X244" t="n">
        <v>93</v>
      </c>
      <c r="Y244" t="n">
        <v>0</v>
      </c>
      <c r="Z244" t="n">
        <v>0.1796865267605055</v>
      </c>
      <c r="AA244" t="n">
        <v>1.609348292423213</v>
      </c>
      <c r="AB244" t="n">
        <v>69.9060815512978</v>
      </c>
      <c r="AC244" t="n">
        <v>4174.453030925814</v>
      </c>
      <c r="AD244" t="n">
        <v>4804.755328835276</v>
      </c>
      <c r="AE244" t="n">
        <v>1.106564251919527</v>
      </c>
      <c r="AF244" t="n">
        <v>15.6174498071542</v>
      </c>
      <c r="AG244" t="n">
        <v>151.825442190391</v>
      </c>
      <c r="AH244" t="n">
        <v>44594.68425365871</v>
      </c>
      <c r="AI244" t="n">
        <v>29062.30439549821</v>
      </c>
      <c r="AJ244" t="n">
        <v>-53.71013354204683</v>
      </c>
      <c r="AK244" t="n">
        <v>-101.3062265083081</v>
      </c>
      <c r="AL244" t="n">
        <v>-37.09530154438749</v>
      </c>
      <c r="AM244" t="n">
        <v>-0.1093806309619053</v>
      </c>
      <c r="AN244" t="n">
        <v>-4.521851054051481</v>
      </c>
      <c r="AO244" t="n">
        <v>73.51356233526842</v>
      </c>
      <c r="AP244" t="n">
        <v>1002286.164540339</v>
      </c>
      <c r="AQ244" t="n">
        <v>0.2234433639918889</v>
      </c>
      <c r="AR244" t="n">
        <v>0.2117492752828184</v>
      </c>
      <c r="AS244" t="n">
        <v>0.1198528197812603</v>
      </c>
      <c r="AT244" t="n">
        <v>0.2386827475492425</v>
      </c>
      <c r="AU244" t="n">
        <v>0.20627179339479</v>
      </c>
      <c r="AV244" t="n">
        <v>6.782395654678485</v>
      </c>
      <c r="AW244" t="n">
        <v>66.83317874127712</v>
      </c>
      <c r="AX244" t="n">
        <v>2055.364275012751</v>
      </c>
      <c r="AY244" t="n">
        <v>170374.3600808036</v>
      </c>
      <c r="AZ244" t="n">
        <v>189861.5485107798</v>
      </c>
      <c r="BA244" t="n">
        <v>28566.69046278512</v>
      </c>
      <c r="BB244" t="n">
        <v>70659.57772812115</v>
      </c>
      <c r="BC244" t="n">
        <v>99226.26819090628</v>
      </c>
      <c r="BD244" t="n">
        <v>1.10947382282746</v>
      </c>
      <c r="BE244" t="n">
        <v>1.218854453789365</v>
      </c>
      <c r="BF244" t="n">
        <v>16.80506134498829</v>
      </c>
      <c r="BG244" t="n">
        <v>21.32691239903977</v>
      </c>
      <c r="BH244" t="n">
        <v>229.4917847340961</v>
      </c>
      <c r="BI244" t="n">
        <v>155.9782223988277</v>
      </c>
      <c r="BJ244" t="n">
        <v>33889.82345932343</v>
      </c>
      <c r="BK244" t="n">
        <v>37956.91524338588</v>
      </c>
      <c r="BL244" t="n">
        <v>39102.89114710319</v>
      </c>
      <c r="BM244" t="n">
        <v>50419.12545629079</v>
      </c>
      <c r="BN244" t="n">
        <v>15478.700644123</v>
      </c>
      <c r="BO244" t="n">
        <v>10504.0253855821</v>
      </c>
      <c r="BP244" t="n">
        <v>0.2995819118603238</v>
      </c>
      <c r="BQ244" t="n">
        <v>2.789104869533871</v>
      </c>
      <c r="BR244" t="n">
        <v>26.31918766074652</v>
      </c>
      <c r="BS244" t="n">
        <v>9296.777410846706</v>
      </c>
      <c r="BT244" t="n">
        <v>6373.874787518772</v>
      </c>
      <c r="BU244" t="n">
        <v>1692.557957010928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205</v>
      </c>
      <c r="C245" t="n">
        <v>75</v>
      </c>
      <c r="D245" t="n">
        <v>733.6403148762826</v>
      </c>
      <c r="E245" t="n">
        <v>7.177362208920347</v>
      </c>
      <c r="F245" t="n">
        <v>89.92786942908276</v>
      </c>
      <c r="G245" t="n">
        <v>1813.64002526699</v>
      </c>
      <c r="H245" t="n">
        <v>239087.4366704236</v>
      </c>
      <c r="I245" t="n">
        <v>206385.8251279011</v>
      </c>
      <c r="J245" t="n">
        <v>1280.866684518209</v>
      </c>
      <c r="K245" t="n">
        <v>1200.481408756965</v>
      </c>
      <c r="L245" t="n">
        <v>-591.6593946371823</v>
      </c>
      <c r="M245" t="n">
        <v>1.10947382282746</v>
      </c>
      <c r="N245" t="n">
        <v>16.80506134498829</v>
      </c>
      <c r="O245" t="n">
        <v>242.0048363599666</v>
      </c>
      <c r="P245" t="n">
        <v>0.6692074971772235</v>
      </c>
      <c r="Q245" t="n">
        <v>21.32691239903977</v>
      </c>
      <c r="R245" t="n">
        <v>1.13686837721616e-13</v>
      </c>
      <c r="S245" t="n">
        <v>23.03413786823232</v>
      </c>
      <c r="T245" t="n">
        <v>204.7193462816201</v>
      </c>
      <c r="U245" t="n">
        <v>6974.705230984076</v>
      </c>
      <c r="V245" t="n">
        <v>213</v>
      </c>
      <c r="W245" t="n">
        <v>672.6666666666666</v>
      </c>
      <c r="X245" t="n">
        <v>93</v>
      </c>
      <c r="Y245" t="n">
        <v>0</v>
      </c>
      <c r="Z245" t="n">
        <v>0.1796865267605055</v>
      </c>
      <c r="AA245" t="n">
        <v>1.609348292423213</v>
      </c>
      <c r="AB245" t="n">
        <v>69.93009577730984</v>
      </c>
      <c r="AC245" t="n">
        <v>4174.458527395381</v>
      </c>
      <c r="AD245" t="n">
        <v>4806.315111059265</v>
      </c>
      <c r="AE245" t="n">
        <v>1.106564251919527</v>
      </c>
      <c r="AF245" t="n">
        <v>15.6174498071542</v>
      </c>
      <c r="AG245" t="n">
        <v>151.838156134781</v>
      </c>
      <c r="AH245" t="n">
        <v>44594.68642704305</v>
      </c>
      <c r="AI245" t="n">
        <v>29062.92115791669</v>
      </c>
      <c r="AJ245" t="n">
        <v>89.29472594586643</v>
      </c>
      <c r="AK245" t="n">
        <v>-93.30570517377355</v>
      </c>
      <c r="AL245" t="n">
        <v>46.66431493151304</v>
      </c>
      <c r="AM245" t="n">
        <v>0.4402663256502362</v>
      </c>
      <c r="AN245" t="n">
        <v>-4.521851054051481</v>
      </c>
      <c r="AO245" t="n">
        <v>242.0048363599665</v>
      </c>
      <c r="AP245" t="n">
        <v>1001530.790433215</v>
      </c>
      <c r="AQ245" t="n">
        <v>0.2235042859711074</v>
      </c>
      <c r="AR245" t="n">
        <v>0.211838046295005</v>
      </c>
      <c r="AS245" t="n">
        <v>0.1197969658384882</v>
      </c>
      <c r="AT245" t="n">
        <v>0.2388676037159226</v>
      </c>
      <c r="AU245" t="n">
        <v>0.2059930981794768</v>
      </c>
      <c r="AV245" t="n">
        <v>6.779618436659999</v>
      </c>
      <c r="AW245" t="n">
        <v>66.80554711218586</v>
      </c>
      <c r="AX245" t="n">
        <v>2055.095471235277</v>
      </c>
      <c r="AY245" t="n">
        <v>170301.1038743336</v>
      </c>
      <c r="AZ245" t="n">
        <v>189776.0390724196</v>
      </c>
      <c r="BA245" t="n">
        <v>11264.01313447842</v>
      </c>
      <c r="BB245" t="n">
        <v>60191.93598185119</v>
      </c>
      <c r="BC245" t="n">
        <v>71455.9491163296</v>
      </c>
      <c r="BD245" t="n">
        <v>1.10947382282746</v>
      </c>
      <c r="BE245" t="n">
        <v>0.6692074971772235</v>
      </c>
      <c r="BF245" t="n">
        <v>16.80506134498829</v>
      </c>
      <c r="BG245" t="n">
        <v>21.32691239903977</v>
      </c>
      <c r="BH245" t="n">
        <v>242.0048363599666</v>
      </c>
      <c r="BI245" t="n">
        <v>1.13686837721616e-13</v>
      </c>
      <c r="BJ245" t="n">
        <v>33889.82345932343</v>
      </c>
      <c r="BK245" t="n">
        <v>20795.21686298063</v>
      </c>
      <c r="BL245" t="n">
        <v>39102.89114710319</v>
      </c>
      <c r="BM245" t="n">
        <v>50419.12545629079</v>
      </c>
      <c r="BN245" t="n">
        <v>16306.5758079861</v>
      </c>
      <c r="BO245" t="n">
        <v>184.360743543064</v>
      </c>
      <c r="BP245" t="n">
        <v>0.2995819118603238</v>
      </c>
      <c r="BQ245" t="n">
        <v>2.789104869533871</v>
      </c>
      <c r="BR245" t="n">
        <v>26.68608990586043</v>
      </c>
      <c r="BS245" t="n">
        <v>9296.777410846706</v>
      </c>
      <c r="BT245" t="n">
        <v>6373.874787518772</v>
      </c>
      <c r="BU245" t="n">
        <v>1716.832551680339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205</v>
      </c>
      <c r="C246" t="n">
        <v>75</v>
      </c>
      <c r="D246" t="n">
        <v>736.6103846025854</v>
      </c>
      <c r="E246" t="n">
        <v>7.177362208920347</v>
      </c>
      <c r="F246" t="n">
        <v>89.83019778369817</v>
      </c>
      <c r="G246" t="n">
        <v>1813.64002526699</v>
      </c>
      <c r="H246" t="n">
        <v>239247.3620660318</v>
      </c>
      <c r="I246" t="n">
        <v>210445.8364045616</v>
      </c>
      <c r="J246" t="n">
        <v>1352.339600956713</v>
      </c>
      <c r="K246" t="n">
        <v>1200.481408756965</v>
      </c>
      <c r="L246" t="n">
        <v>-591.6593946371823</v>
      </c>
      <c r="M246" t="n">
        <v>1.10947382282746</v>
      </c>
      <c r="N246" t="n">
        <v>16.80506134498829</v>
      </c>
      <c r="O246" t="n">
        <v>242.0048363599666</v>
      </c>
      <c r="P246" t="n">
        <v>0.3853335876012114</v>
      </c>
      <c r="Q246" t="n">
        <v>21.32691239903977</v>
      </c>
      <c r="R246" t="n">
        <v>1.13686837721616e-13</v>
      </c>
      <c r="S246" t="n">
        <v>23.31801177780833</v>
      </c>
      <c r="T246" t="n">
        <v>204.817459941773</v>
      </c>
      <c r="U246" t="n">
        <v>6974.705230984076</v>
      </c>
      <c r="V246" t="n">
        <v>213</v>
      </c>
      <c r="W246" t="n">
        <v>673.6666666666666</v>
      </c>
      <c r="X246" t="n">
        <v>93.66666666666667</v>
      </c>
      <c r="Y246" t="n">
        <v>0</v>
      </c>
      <c r="Z246" t="n">
        <v>0.1796865267605055</v>
      </c>
      <c r="AA246" t="n">
        <v>1.609790307191527</v>
      </c>
      <c r="AB246" t="n">
        <v>69.93009577730984</v>
      </c>
      <c r="AC246" t="n">
        <v>4174.461896989317</v>
      </c>
      <c r="AD246" t="n">
        <v>4927.608757395578</v>
      </c>
      <c r="AE246" t="n">
        <v>1.106564251919527</v>
      </c>
      <c r="AF246" t="n">
        <v>15.61762441619721</v>
      </c>
      <c r="AG246" t="n">
        <v>151.838156134781</v>
      </c>
      <c r="AH246" t="n">
        <v>44594.68775919065</v>
      </c>
      <c r="AI246" t="n">
        <v>29184.214804253</v>
      </c>
      <c r="AJ246" t="n">
        <v>184.3317542325033</v>
      </c>
      <c r="AK246" t="n">
        <v>-100.2602418404115</v>
      </c>
      <c r="AL246" t="n">
        <v>63.80813356316994</v>
      </c>
      <c r="AM246" t="n">
        <v>0.7241402352262485</v>
      </c>
      <c r="AN246" t="n">
        <v>-4.521851054051481</v>
      </c>
      <c r="AO246" t="n">
        <v>242.0048363599665</v>
      </c>
      <c r="AP246" t="n">
        <v>1002496.960761591</v>
      </c>
      <c r="AQ246" t="n">
        <v>0.2235415388551004</v>
      </c>
      <c r="AR246" t="n">
        <v>0.2119073874023791</v>
      </c>
      <c r="AS246" t="n">
        <v>0.1203337975099583</v>
      </c>
      <c r="AT246" t="n">
        <v>0.2384216773951637</v>
      </c>
      <c r="AU246" t="n">
        <v>0.2057955988373986</v>
      </c>
      <c r="AV246" t="n">
        <v>6.757738407218774</v>
      </c>
      <c r="AW246" t="n">
        <v>66.60468693962663</v>
      </c>
      <c r="AX246" t="n">
        <v>2046.696758816755</v>
      </c>
      <c r="AY246" t="n">
        <v>169747.2625126703</v>
      </c>
      <c r="AZ246" t="n">
        <v>196007.3585069518</v>
      </c>
      <c r="BA246" t="n">
        <v>2329.531162393092</v>
      </c>
      <c r="BB246" t="n">
        <v>60191.93598185119</v>
      </c>
      <c r="BC246" t="n">
        <v>62521.46714424427</v>
      </c>
      <c r="BD246" t="n">
        <v>1.10947382282746</v>
      </c>
      <c r="BE246" t="n">
        <v>0.3853335876012114</v>
      </c>
      <c r="BF246" t="n">
        <v>16.80506134498829</v>
      </c>
      <c r="BG246" t="n">
        <v>21.32691239903977</v>
      </c>
      <c r="BH246" t="n">
        <v>242.0048363599666</v>
      </c>
      <c r="BI246" t="n">
        <v>1.13686837721616e-13</v>
      </c>
      <c r="BJ246" t="n">
        <v>33889.82345932343</v>
      </c>
      <c r="BK246" t="n">
        <v>11932.2078073338</v>
      </c>
      <c r="BL246" t="n">
        <v>39102.89114710319</v>
      </c>
      <c r="BM246" t="n">
        <v>50419.12545629079</v>
      </c>
      <c r="BN246" t="n">
        <v>16306.5758079861</v>
      </c>
      <c r="BO246" t="n">
        <v>184.360743543064</v>
      </c>
      <c r="BP246" t="n">
        <v>0.2995819118603238</v>
      </c>
      <c r="BQ246" t="n">
        <v>2.789104869533871</v>
      </c>
      <c r="BR246" t="n">
        <v>26.68608990586043</v>
      </c>
      <c r="BS246" t="n">
        <v>9296.777410846706</v>
      </c>
      <c r="BT246" t="n">
        <v>6373.874787518772</v>
      </c>
      <c r="BU246" t="n">
        <v>1716.832551680339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205</v>
      </c>
      <c r="C247" t="n">
        <v>75</v>
      </c>
      <c r="D247" t="n">
        <v>737.0866138753214</v>
      </c>
      <c r="E247" t="n">
        <v>7.177362208920347</v>
      </c>
      <c r="F247" t="n">
        <v>89.78136196100586</v>
      </c>
      <c r="G247" t="n">
        <v>1813.690680286715</v>
      </c>
      <c r="H247" t="n">
        <v>239362.5694920001</v>
      </c>
      <c r="I247" t="n">
        <v>211092.6975585433</v>
      </c>
      <c r="J247" t="n">
        <v>1352.831322200603</v>
      </c>
      <c r="K247" t="n">
        <v>1200.481408756965</v>
      </c>
      <c r="L247" t="n">
        <v>-591.6593946371823</v>
      </c>
      <c r="M247" t="n">
        <v>1.10947382282746</v>
      </c>
      <c r="N247" t="n">
        <v>35.43944575381625</v>
      </c>
      <c r="O247" t="n">
        <v>242.0048363599666</v>
      </c>
      <c r="P247" t="n">
        <v>0.3808083719662407</v>
      </c>
      <c r="Q247" t="n">
        <v>24.62972312401376</v>
      </c>
      <c r="R247" t="n">
        <v>1.13686837721616e-13</v>
      </c>
      <c r="S247" t="n">
        <v>23.3225369934433</v>
      </c>
      <c r="T247" t="n">
        <v>226.8037119056514</v>
      </c>
      <c r="U247" t="n">
        <v>6974.705230984076</v>
      </c>
      <c r="V247" t="n">
        <v>213.6666666666667</v>
      </c>
      <c r="W247" t="n">
        <v>674.6666666666666</v>
      </c>
      <c r="X247" t="n">
        <v>94</v>
      </c>
      <c r="Y247" t="n">
        <v>0</v>
      </c>
      <c r="Z247" t="n">
        <v>0.1796865267605055</v>
      </c>
      <c r="AA247" t="n">
        <v>1.618574579578953</v>
      </c>
      <c r="AB247" t="n">
        <v>69.9316064483544</v>
      </c>
      <c r="AC247" t="n">
        <v>4174.462207668895</v>
      </c>
      <c r="AD247" t="n">
        <v>4946.958430625957</v>
      </c>
      <c r="AE247" t="n">
        <v>1.106564251919527</v>
      </c>
      <c r="AF247" t="n">
        <v>15.62109394053494</v>
      </c>
      <c r="AG247" t="n">
        <v>151.8396668058255</v>
      </c>
      <c r="AH247" t="n">
        <v>44594.68788191837</v>
      </c>
      <c r="AI247" t="n">
        <v>29203.56397355748</v>
      </c>
      <c r="AJ247" t="n">
        <v>180.899461677633</v>
      </c>
      <c r="AK247" t="n">
        <v>-95.86267145092653</v>
      </c>
      <c r="AL247" t="n">
        <v>58.40019104115646</v>
      </c>
      <c r="AM247" t="n">
        <v>0.7286654508612193</v>
      </c>
      <c r="AN247" t="n">
        <v>10.80972262980248</v>
      </c>
      <c r="AO247" t="n">
        <v>242.0048363599665</v>
      </c>
      <c r="AP247" t="n">
        <v>1005363.607441565</v>
      </c>
      <c r="AQ247" t="n">
        <v>0.2225705341966938</v>
      </c>
      <c r="AR247" t="n">
        <v>0.2106167586766124</v>
      </c>
      <c r="AS247" t="n">
        <v>0.1194796293549613</v>
      </c>
      <c r="AT247" t="n">
        <v>0.2380856909893641</v>
      </c>
      <c r="AU247" t="n">
        <v>0.2092473867823683</v>
      </c>
      <c r="AV247" t="n">
        <v>6.753767133942546</v>
      </c>
      <c r="AW247" t="n">
        <v>66.5948957590863</v>
      </c>
      <c r="AX247" t="n">
        <v>2047.1686103548</v>
      </c>
      <c r="AY247" t="n">
        <v>169639.5603551895</v>
      </c>
      <c r="AZ247" t="n">
        <v>196792.2152411357</v>
      </c>
      <c r="BA247" t="n">
        <v>2187.959508427102</v>
      </c>
      <c r="BB247" t="n">
        <v>67992.65307014521</v>
      </c>
      <c r="BC247" t="n">
        <v>70180.61257857231</v>
      </c>
      <c r="BD247" t="n">
        <v>1.10947382282746</v>
      </c>
      <c r="BE247" t="n">
        <v>0.3808083719662407</v>
      </c>
      <c r="BF247" t="n">
        <v>35.43944575381625</v>
      </c>
      <c r="BG247" t="n">
        <v>24.62972312401376</v>
      </c>
      <c r="BH247" t="n">
        <v>242.0048363599666</v>
      </c>
      <c r="BI247" t="n">
        <v>1.13686837721616e-13</v>
      </c>
      <c r="BJ247" t="n">
        <v>33889.82345932343</v>
      </c>
      <c r="BK247" t="n">
        <v>11791.1278746117</v>
      </c>
      <c r="BL247" t="n">
        <v>83114.36288801824</v>
      </c>
      <c r="BM247" t="n">
        <v>58219.84254458483</v>
      </c>
      <c r="BN247" t="n">
        <v>16306.5758079861</v>
      </c>
      <c r="BO247" t="n">
        <v>184.360743543064</v>
      </c>
      <c r="BP247" t="n">
        <v>0.2995819118603238</v>
      </c>
      <c r="BQ247" t="n">
        <v>3.205913254386455</v>
      </c>
      <c r="BR247" t="n">
        <v>26.68608990586043</v>
      </c>
      <c r="BS247" t="n">
        <v>9296.777410846706</v>
      </c>
      <c r="BT247" t="n">
        <v>7358.310336815769</v>
      </c>
      <c r="BU247" t="n">
        <v>1716.832551680339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205</v>
      </c>
      <c r="C248" t="n">
        <v>75</v>
      </c>
      <c r="D248" t="n">
        <v>737.1645612022268</v>
      </c>
      <c r="E248" t="n">
        <v>7.186577832896991</v>
      </c>
      <c r="F248" t="n">
        <v>89.67227250977304</v>
      </c>
      <c r="G248" t="n">
        <v>1813.690680286715</v>
      </c>
      <c r="H248" t="n">
        <v>239362.5694920001</v>
      </c>
      <c r="I248" t="n">
        <v>211187.5949604326</v>
      </c>
      <c r="J248" t="n">
        <v>1352.831322200603</v>
      </c>
      <c r="K248" t="n">
        <v>1200.481408756965</v>
      </c>
      <c r="L248" t="n">
        <v>-591.6593946371823</v>
      </c>
      <c r="M248" t="n">
        <v>1.10947382282746</v>
      </c>
      <c r="N248" t="n">
        <v>44.75663795823024</v>
      </c>
      <c r="O248" t="n">
        <v>242.0048363599666</v>
      </c>
      <c r="P248" t="n">
        <v>0.3808083719662407</v>
      </c>
      <c r="Q248" t="n">
        <v>26.28112848650076</v>
      </c>
      <c r="R248" t="n">
        <v>1.13686837721616e-13</v>
      </c>
      <c r="S248" t="n">
        <v>23.33122260326473</v>
      </c>
      <c r="T248" t="n">
        <v>237.8869813626543</v>
      </c>
      <c r="U248" t="n">
        <v>6974.705230984076</v>
      </c>
      <c r="V248" t="n">
        <v>214</v>
      </c>
      <c r="W248" t="n">
        <v>675</v>
      </c>
      <c r="X248" t="n">
        <v>94.66666666666667</v>
      </c>
      <c r="Y248" t="n">
        <v>0</v>
      </c>
      <c r="Z248" t="n">
        <v>0.1802165409157154</v>
      </c>
      <c r="AA248" t="n">
        <v>1.623525292859145</v>
      </c>
      <c r="AB248" t="n">
        <v>69.9316064483544</v>
      </c>
      <c r="AC248" t="n">
        <v>4174.462207668895</v>
      </c>
      <c r="AD248" t="n">
        <v>4949.780452439766</v>
      </c>
      <c r="AE248" t="n">
        <v>1.10677358548578</v>
      </c>
      <c r="AF248" t="n">
        <v>15.62305216233916</v>
      </c>
      <c r="AG248" t="n">
        <v>151.8396668058255</v>
      </c>
      <c r="AH248" t="n">
        <v>44594.68788191837</v>
      </c>
      <c r="AI248" t="n">
        <v>29206.38574340834</v>
      </c>
      <c r="AJ248" t="n">
        <v>173.3680970217733</v>
      </c>
      <c r="AK248" t="n">
        <v>-114.2433407387339</v>
      </c>
      <c r="AL248" t="n">
        <v>19.05995583056599</v>
      </c>
      <c r="AM248" t="n">
        <v>0.7286654508612193</v>
      </c>
      <c r="AN248" t="n">
        <v>18.47550947172946</v>
      </c>
      <c r="AO248" t="n">
        <v>242.0048363599665</v>
      </c>
      <c r="AP248" t="n">
        <v>1006852.309807441</v>
      </c>
      <c r="AQ248" t="n">
        <v>0.2224624853586665</v>
      </c>
      <c r="AR248" t="n">
        <v>0.2106062522091846</v>
      </c>
      <c r="AS248" t="n">
        <v>0.1196218392233521</v>
      </c>
      <c r="AT248" t="n">
        <v>0.2377371115892071</v>
      </c>
      <c r="AU248" t="n">
        <v>0.2095723116195897</v>
      </c>
      <c r="AV248" t="n">
        <v>6.752686977691469</v>
      </c>
      <c r="AW248" t="n">
        <v>66.59093634499793</v>
      </c>
      <c r="AX248" t="n">
        <v>2046.549319828312</v>
      </c>
      <c r="AY248" t="n">
        <v>169617.207060133</v>
      </c>
      <c r="AZ248" t="n">
        <v>196907.4748742949</v>
      </c>
      <c r="BA248" t="n">
        <v>2187.959508427102</v>
      </c>
      <c r="BB248" t="n">
        <v>71893.01161429222</v>
      </c>
      <c r="BC248" t="n">
        <v>74080.97112271932</v>
      </c>
      <c r="BD248" t="n">
        <v>1.10947382282746</v>
      </c>
      <c r="BE248" t="n">
        <v>0.3808083719662407</v>
      </c>
      <c r="BF248" t="n">
        <v>44.75663795823024</v>
      </c>
      <c r="BG248" t="n">
        <v>26.28112848650076</v>
      </c>
      <c r="BH248" t="n">
        <v>242.0048363599666</v>
      </c>
      <c r="BI248" t="n">
        <v>1.13686837721616e-13</v>
      </c>
      <c r="BJ248" t="n">
        <v>33889.82345932343</v>
      </c>
      <c r="BK248" t="n">
        <v>11791.1278746117</v>
      </c>
      <c r="BL248" t="n">
        <v>105120.0987584758</v>
      </c>
      <c r="BM248" t="n">
        <v>62120.20108873184</v>
      </c>
      <c r="BN248" t="n">
        <v>16306.5758079861</v>
      </c>
      <c r="BO248" t="n">
        <v>184.360743543064</v>
      </c>
      <c r="BP248" t="n">
        <v>0.2995819118603238</v>
      </c>
      <c r="BQ248" t="n">
        <v>3.414317446812747</v>
      </c>
      <c r="BR248" t="n">
        <v>26.68608990586043</v>
      </c>
      <c r="BS248" t="n">
        <v>9296.777410846706</v>
      </c>
      <c r="BT248" t="n">
        <v>7850.528111464268</v>
      </c>
      <c r="BU248" t="n">
        <v>1716.832551680339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205</v>
      </c>
      <c r="C249" t="n">
        <v>75</v>
      </c>
      <c r="D249" t="n">
        <v>737.1823570866559</v>
      </c>
      <c r="E249" t="n">
        <v>7.191516299798821</v>
      </c>
      <c r="F249" t="n">
        <v>89.61526874759345</v>
      </c>
      <c r="G249" t="n">
        <v>1813.690680286715</v>
      </c>
      <c r="H249" t="n">
        <v>239362.5694920001</v>
      </c>
      <c r="I249" t="n">
        <v>211201.6021805102</v>
      </c>
      <c r="J249" t="n">
        <v>1352.831322200603</v>
      </c>
      <c r="K249" t="n">
        <v>1200.481408756965</v>
      </c>
      <c r="L249" t="n">
        <v>-591.6593946371823</v>
      </c>
      <c r="M249" t="n">
        <v>1.10947382282746</v>
      </c>
      <c r="N249" t="n">
        <v>44.75663795823024</v>
      </c>
      <c r="O249" t="n">
        <v>242.0048363599666</v>
      </c>
      <c r="P249" t="n">
        <v>0.3808083719662407</v>
      </c>
      <c r="Q249" t="n">
        <v>26.28112848650076</v>
      </c>
      <c r="R249" t="n">
        <v>1.13686837721616e-13</v>
      </c>
      <c r="S249" t="n">
        <v>23.33556540817545</v>
      </c>
      <c r="T249" t="n">
        <v>237.9443173077052</v>
      </c>
      <c r="U249" t="n">
        <v>6974.705230984076</v>
      </c>
      <c r="V249" t="n">
        <v>214</v>
      </c>
      <c r="W249" t="n">
        <v>675</v>
      </c>
      <c r="X249" t="n">
        <v>95</v>
      </c>
      <c r="Y249" t="n">
        <v>0</v>
      </c>
      <c r="Z249" t="n">
        <v>0.1804830899856102</v>
      </c>
      <c r="AA249" t="n">
        <v>1.623857475730495</v>
      </c>
      <c r="AB249" t="n">
        <v>69.9316064483544</v>
      </c>
      <c r="AC249" t="n">
        <v>4174.462207668895</v>
      </c>
      <c r="AD249" t="n">
        <v>4950.195755901915</v>
      </c>
      <c r="AE249" t="n">
        <v>1.106879794261196</v>
      </c>
      <c r="AF249" t="n">
        <v>15.62318336076929</v>
      </c>
      <c r="AG249" t="n">
        <v>151.8396668058255</v>
      </c>
      <c r="AH249" t="n">
        <v>44594.68788191837</v>
      </c>
      <c r="AI249" t="n">
        <v>29206.80104687049</v>
      </c>
      <c r="AJ249" t="n">
        <v>159.2844916576068</v>
      </c>
      <c r="AK249" t="n">
        <v>-125.9768397796203</v>
      </c>
      <c r="AL249" t="n">
        <v>-5.140705275644684</v>
      </c>
      <c r="AM249" t="n">
        <v>0.7286654508612193</v>
      </c>
      <c r="AN249" t="n">
        <v>18.47550947172946</v>
      </c>
      <c r="AO249" t="n">
        <v>242.0048363599665</v>
      </c>
      <c r="AP249" t="n">
        <v>1007456.080331972</v>
      </c>
      <c r="AQ249" t="n">
        <v>0.2227573640273599</v>
      </c>
      <c r="AR249" t="n">
        <v>0.2102601288077525</v>
      </c>
      <c r="AS249" t="n">
        <v>0.1198314522421707</v>
      </c>
      <c r="AT249" t="n">
        <v>0.2376029509312179</v>
      </c>
      <c r="AU249" t="n">
        <v>0.209548103991499</v>
      </c>
      <c r="AV249" t="n">
        <v>6.753203560319656</v>
      </c>
      <c r="AW249" t="n">
        <v>66.58684342695393</v>
      </c>
      <c r="AX249" t="n">
        <v>2046.05619905308</v>
      </c>
      <c r="AY249" t="n">
        <v>169613.7284149747</v>
      </c>
      <c r="AZ249" t="n">
        <v>196928.6515309993</v>
      </c>
      <c r="BA249" t="n">
        <v>2187.959508427102</v>
      </c>
      <c r="BB249" t="n">
        <v>71893.01161429222</v>
      </c>
      <c r="BC249" t="n">
        <v>74080.97112271932</v>
      </c>
      <c r="BD249" t="n">
        <v>1.10947382282746</v>
      </c>
      <c r="BE249" t="n">
        <v>0.3808083719662407</v>
      </c>
      <c r="BF249" t="n">
        <v>44.75663795823024</v>
      </c>
      <c r="BG249" t="n">
        <v>26.28112848650076</v>
      </c>
      <c r="BH249" t="n">
        <v>242.0048363599666</v>
      </c>
      <c r="BI249" t="n">
        <v>1.13686837721616e-13</v>
      </c>
      <c r="BJ249" t="n">
        <v>33889.82345932343</v>
      </c>
      <c r="BK249" t="n">
        <v>11791.1278746117</v>
      </c>
      <c r="BL249" t="n">
        <v>105120.0987584758</v>
      </c>
      <c r="BM249" t="n">
        <v>62120.20108873184</v>
      </c>
      <c r="BN249" t="n">
        <v>16306.5758079861</v>
      </c>
      <c r="BO249" t="n">
        <v>184.360743543064</v>
      </c>
      <c r="BP249" t="n">
        <v>0.2995819118603238</v>
      </c>
      <c r="BQ249" t="n">
        <v>3.414317446812747</v>
      </c>
      <c r="BR249" t="n">
        <v>26.68608990586043</v>
      </c>
      <c r="BS249" t="n">
        <v>9296.777410846706</v>
      </c>
      <c r="BT249" t="n">
        <v>7850.528111464268</v>
      </c>
      <c r="BU249" t="n">
        <v>1716.832551680339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205</v>
      </c>
      <c r="C250" t="n">
        <v>75</v>
      </c>
      <c r="D250" t="n">
        <v>737.184089531392</v>
      </c>
      <c r="E250" t="n">
        <v>7.191516299798821</v>
      </c>
      <c r="F250" t="n">
        <v>89.61526874759345</v>
      </c>
      <c r="G250" t="n">
        <v>1813.690680286715</v>
      </c>
      <c r="H250" t="n">
        <v>239362.5694920001</v>
      </c>
      <c r="I250" t="n">
        <v>211203.9716598031</v>
      </c>
      <c r="J250" t="n">
        <v>1352.831322200603</v>
      </c>
      <c r="K250" t="n">
        <v>1200.481408756965</v>
      </c>
      <c r="L250" t="n">
        <v>-591.6593946371823</v>
      </c>
      <c r="M250" t="n">
        <v>1.10947382282746</v>
      </c>
      <c r="N250" t="n">
        <v>44.75663795823024</v>
      </c>
      <c r="O250" t="n">
        <v>242.0048363599666</v>
      </c>
      <c r="P250" t="n">
        <v>0.3808083719662407</v>
      </c>
      <c r="Q250" t="n">
        <v>26.28112848650076</v>
      </c>
      <c r="R250" t="n">
        <v>1.13686837721616e-13</v>
      </c>
      <c r="S250" t="n">
        <v>23.33556540817545</v>
      </c>
      <c r="T250" t="n">
        <v>237.9443173077052</v>
      </c>
      <c r="U250" t="n">
        <v>6974.705230984076</v>
      </c>
      <c r="V250" t="n">
        <v>214</v>
      </c>
      <c r="W250" t="n">
        <v>675</v>
      </c>
      <c r="X250" t="n">
        <v>95</v>
      </c>
      <c r="Y250" t="n">
        <v>0</v>
      </c>
      <c r="Z250" t="n">
        <v>0.1804830899856102</v>
      </c>
      <c r="AA250" t="n">
        <v>1.623857475730495</v>
      </c>
      <c r="AB250" t="n">
        <v>69.9316064483544</v>
      </c>
      <c r="AC250" t="n">
        <v>4174.462207668895</v>
      </c>
      <c r="AD250" t="n">
        <v>4950.265846398652</v>
      </c>
      <c r="AE250" t="n">
        <v>1.106879794261196</v>
      </c>
      <c r="AF250" t="n">
        <v>15.62318336076929</v>
      </c>
      <c r="AG250" t="n">
        <v>151.8396668058255</v>
      </c>
      <c r="AH250" t="n">
        <v>44594.68788191837</v>
      </c>
      <c r="AI250" t="n">
        <v>29206.87113736723</v>
      </c>
      <c r="AJ250" t="n">
        <v>139.7142176318215</v>
      </c>
      <c r="AK250" t="n">
        <v>-158.9381532522214</v>
      </c>
      <c r="AL250" t="n">
        <v>10.6000475630292</v>
      </c>
      <c r="AM250" t="n">
        <v>0.7286654508612193</v>
      </c>
      <c r="AN250" t="n">
        <v>18.47550947172946</v>
      </c>
      <c r="AO250" t="n">
        <v>242.0048363599665</v>
      </c>
      <c r="AP250" t="n">
        <v>1007802.487551933</v>
      </c>
      <c r="AQ250" t="n">
        <v>0.2228979173268579</v>
      </c>
      <c r="AR250" t="n">
        <v>0.2101878570803173</v>
      </c>
      <c r="AS250" t="n">
        <v>0.1199196094877577</v>
      </c>
      <c r="AT250" t="n">
        <v>0.2375212807838396</v>
      </c>
      <c r="AU250" t="n">
        <v>0.2094733353212274</v>
      </c>
      <c r="AV250" t="n">
        <v>6.752605650435032</v>
      </c>
      <c r="AW250" t="n">
        <v>66.58567421313177</v>
      </c>
      <c r="AX250" t="n">
        <v>2045.7859519309</v>
      </c>
      <c r="AY250" t="n">
        <v>169607.4781337042</v>
      </c>
      <c r="AZ250" t="n">
        <v>196926.7421188523</v>
      </c>
      <c r="BA250" t="n">
        <v>2187.959508427102</v>
      </c>
      <c r="BB250" t="n">
        <v>71893.01161429222</v>
      </c>
      <c r="BC250" t="n">
        <v>74080.97112271932</v>
      </c>
      <c r="BD250" t="n">
        <v>1.10947382282746</v>
      </c>
      <c r="BE250" t="n">
        <v>0.3808083719662407</v>
      </c>
      <c r="BF250" t="n">
        <v>44.75663795823024</v>
      </c>
      <c r="BG250" t="n">
        <v>26.28112848650076</v>
      </c>
      <c r="BH250" t="n">
        <v>242.0048363599666</v>
      </c>
      <c r="BI250" t="n">
        <v>1.13686837721616e-13</v>
      </c>
      <c r="BJ250" t="n">
        <v>33889.82345932343</v>
      </c>
      <c r="BK250" t="n">
        <v>11791.1278746117</v>
      </c>
      <c r="BL250" t="n">
        <v>105120.0987584758</v>
      </c>
      <c r="BM250" t="n">
        <v>62120.20108873184</v>
      </c>
      <c r="BN250" t="n">
        <v>16306.5758079861</v>
      </c>
      <c r="BO250" t="n">
        <v>184.360743543064</v>
      </c>
      <c r="BP250" t="n">
        <v>0.2995819118603238</v>
      </c>
      <c r="BQ250" t="n">
        <v>3.414317446812747</v>
      </c>
      <c r="BR250" t="n">
        <v>26.68608990586043</v>
      </c>
      <c r="BS250" t="n">
        <v>9296.777410846706</v>
      </c>
      <c r="BT250" t="n">
        <v>7850.528111464268</v>
      </c>
      <c r="BU250" t="n">
        <v>1716.832551680339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205</v>
      </c>
      <c r="C251" t="n">
        <v>75</v>
      </c>
      <c r="D251" t="n">
        <v>737.1861754486713</v>
      </c>
      <c r="E251" t="n">
        <v>7.192874806677679</v>
      </c>
      <c r="F251" t="n">
        <v>89.61793177956912</v>
      </c>
      <c r="G251" t="n">
        <v>1813.690680286715</v>
      </c>
      <c r="H251" t="n">
        <v>239362.5694920001</v>
      </c>
      <c r="I251" t="n">
        <v>211198.5944884632</v>
      </c>
      <c r="J251" t="n">
        <v>1360.778261303221</v>
      </c>
      <c r="K251" t="n">
        <v>1200.481408756965</v>
      </c>
      <c r="L251" t="n">
        <v>-591.6593946371823</v>
      </c>
      <c r="M251" t="n">
        <v>1.10947382282746</v>
      </c>
      <c r="N251" t="n">
        <v>44.47005638715715</v>
      </c>
      <c r="O251" t="n">
        <v>242.0048363599666</v>
      </c>
      <c r="P251" t="n">
        <v>0.3808083719662407</v>
      </c>
      <c r="Q251" t="n">
        <v>21.23322793042452</v>
      </c>
      <c r="R251" t="n">
        <v>1.13686837721616e-13</v>
      </c>
      <c r="S251" t="n">
        <v>23.33895187286509</v>
      </c>
      <c r="T251" t="n">
        <v>243.2787994348545</v>
      </c>
      <c r="U251" t="n">
        <v>6974.705230984076</v>
      </c>
      <c r="V251" t="n">
        <v>214.6666666666667</v>
      </c>
      <c r="W251" t="n">
        <v>675.6666666666666</v>
      </c>
      <c r="X251" t="n">
        <v>95.66666666666667</v>
      </c>
      <c r="Y251" t="n">
        <v>0</v>
      </c>
      <c r="Z251" t="n">
        <v>0.181750793022393</v>
      </c>
      <c r="AA251" t="n">
        <v>1.626859958519302</v>
      </c>
      <c r="AB251" t="n">
        <v>69.9316064483544</v>
      </c>
      <c r="AC251" t="n">
        <v>4174.462207668895</v>
      </c>
      <c r="AD251" t="n">
        <v>4950.316325404213</v>
      </c>
      <c r="AE251" t="n">
        <v>1.107380741064388</v>
      </c>
      <c r="AF251" t="n">
        <v>15.62436920834146</v>
      </c>
      <c r="AG251" t="n">
        <v>151.8396668058255</v>
      </c>
      <c r="AH251" t="n">
        <v>44594.68788191837</v>
      </c>
      <c r="AI251" t="n">
        <v>29206.8910743362</v>
      </c>
      <c r="AJ251" t="n">
        <v>127.0653766602547</v>
      </c>
      <c r="AK251" t="n">
        <v>-166.7556064225403</v>
      </c>
      <c r="AL251" t="n">
        <v>21.36936361639691</v>
      </c>
      <c r="AM251" t="n">
        <v>0.7286654508612193</v>
      </c>
      <c r="AN251" t="n">
        <v>23.23682845673263</v>
      </c>
      <c r="AO251" t="n">
        <v>242.0048363599665</v>
      </c>
      <c r="AP251" t="n">
        <v>1007988.01717379</v>
      </c>
      <c r="AQ251" t="n">
        <v>0.2230408944570275</v>
      </c>
      <c r="AR251" t="n">
        <v>0.2103870873202857</v>
      </c>
      <c r="AS251" t="n">
        <v>0.1196573260000289</v>
      </c>
      <c r="AT251" t="n">
        <v>0.2374775627706728</v>
      </c>
      <c r="AU251" t="n">
        <v>0.2094371294519851</v>
      </c>
      <c r="AV251" t="n">
        <v>6.75291557641086</v>
      </c>
      <c r="AW251" t="n">
        <v>66.58440458218203</v>
      </c>
      <c r="AX251" t="n">
        <v>2046.45317685519</v>
      </c>
      <c r="AY251" t="n">
        <v>169621.2966515772</v>
      </c>
      <c r="AZ251" t="n">
        <v>196943.7758973683</v>
      </c>
      <c r="BA251" t="n">
        <v>2187.959508427102</v>
      </c>
      <c r="BB251" t="n">
        <v>59942.46040087114</v>
      </c>
      <c r="BC251" t="n">
        <v>62130.41990929824</v>
      </c>
      <c r="BD251" t="n">
        <v>1.10947382282746</v>
      </c>
      <c r="BE251" t="n">
        <v>0.3808083719662407</v>
      </c>
      <c r="BF251" t="n">
        <v>44.47005638715715</v>
      </c>
      <c r="BG251" t="n">
        <v>21.23322793042452</v>
      </c>
      <c r="BH251" t="n">
        <v>242.0048363599666</v>
      </c>
      <c r="BI251" t="n">
        <v>1.13686837721616e-13</v>
      </c>
      <c r="BJ251" t="n">
        <v>33889.82345932343</v>
      </c>
      <c r="BK251" t="n">
        <v>11791.1278746117</v>
      </c>
      <c r="BL251" t="n">
        <v>104441.9421072152</v>
      </c>
      <c r="BM251" t="n">
        <v>50175.02497643968</v>
      </c>
      <c r="BN251" t="n">
        <v>16306.5758079861</v>
      </c>
      <c r="BO251" t="n">
        <v>184.360743543064</v>
      </c>
      <c r="BP251" t="n">
        <v>0.2995819118603238</v>
      </c>
      <c r="BQ251" t="n">
        <v>2.425532678920876</v>
      </c>
      <c r="BR251" t="n">
        <v>26.68608990586043</v>
      </c>
      <c r="BS251" t="n">
        <v>9296.777410846706</v>
      </c>
      <c r="BT251" t="n">
        <v>5510.702265370094</v>
      </c>
      <c r="BU251" t="n">
        <v>1716.832551680339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205</v>
      </c>
      <c r="C252" t="n">
        <v>75</v>
      </c>
      <c r="D252" t="n">
        <v>737.2050862417833</v>
      </c>
      <c r="E252" t="n">
        <v>7.194285680260901</v>
      </c>
      <c r="F252" t="n">
        <v>89.61991964924829</v>
      </c>
      <c r="G252" t="n">
        <v>1813.690680286715</v>
      </c>
      <c r="H252" t="n">
        <v>239362.5694920001</v>
      </c>
      <c r="I252" t="n">
        <v>211195.9059027933</v>
      </c>
      <c r="J252" t="n">
        <v>1364.75173085453</v>
      </c>
      <c r="K252" t="n">
        <v>1200.481408756965</v>
      </c>
      <c r="L252" t="n">
        <v>-591.6593946371823</v>
      </c>
      <c r="M252" t="n">
        <v>1.10947382282746</v>
      </c>
      <c r="N252" t="n">
        <v>44.32676560162062</v>
      </c>
      <c r="O252" t="n">
        <v>242.0048363599666</v>
      </c>
      <c r="P252" t="n">
        <v>0.3808083719662407</v>
      </c>
      <c r="Q252" t="n">
        <v>18.7092776523864</v>
      </c>
      <c r="R252" t="n">
        <v>1.13686837721616e-13</v>
      </c>
      <c r="S252" t="n">
        <v>23.34064510520991</v>
      </c>
      <c r="T252" t="n">
        <v>245.9460404984291</v>
      </c>
      <c r="U252" t="n">
        <v>6974.705230984076</v>
      </c>
      <c r="V252" t="n">
        <v>215</v>
      </c>
      <c r="W252" t="n">
        <v>676</v>
      </c>
      <c r="X252" t="n">
        <v>96</v>
      </c>
      <c r="Y252" t="n">
        <v>0</v>
      </c>
      <c r="Z252" t="n">
        <v>0.182388113282249</v>
      </c>
      <c r="AA252" t="n">
        <v>1.628361802889145</v>
      </c>
      <c r="AB252" t="n">
        <v>69.9316064483544</v>
      </c>
      <c r="AC252" t="n">
        <v>4174.462207668895</v>
      </c>
      <c r="AD252" t="n">
        <v>4950.341564906993</v>
      </c>
      <c r="AE252" t="n">
        <v>1.10763468320745</v>
      </c>
      <c r="AF252" t="n">
        <v>15.62496273510299</v>
      </c>
      <c r="AG252" t="n">
        <v>151.8396668058255</v>
      </c>
      <c r="AH252" t="n">
        <v>44594.68788191837</v>
      </c>
      <c r="AI252" t="n">
        <v>29206.90104282068</v>
      </c>
      <c r="AJ252" t="n">
        <v>107.7467746481732</v>
      </c>
      <c r="AK252" t="n">
        <v>-162.4240046395495</v>
      </c>
      <c r="AL252" t="n">
        <v>13.96303631087732</v>
      </c>
      <c r="AM252" t="n">
        <v>0.7286654508612193</v>
      </c>
      <c r="AN252" t="n">
        <v>25.61748794923422</v>
      </c>
      <c r="AO252" t="n">
        <v>242.0048363599665</v>
      </c>
      <c r="AP252" t="n">
        <v>1008141.652350208</v>
      </c>
      <c r="AQ252" t="n">
        <v>0.2231624613891766</v>
      </c>
      <c r="AR252" t="n">
        <v>0.2103592324567151</v>
      </c>
      <c r="AS252" t="n">
        <v>0.1196390908895691</v>
      </c>
      <c r="AT252" t="n">
        <v>0.2374295603942497</v>
      </c>
      <c r="AU252" t="n">
        <v>0.2094096548702896</v>
      </c>
      <c r="AV252" t="n">
        <v>6.754149469161212</v>
      </c>
      <c r="AW252" t="n">
        <v>66.58861108806744</v>
      </c>
      <c r="AX252" t="n">
        <v>2046.552325493099</v>
      </c>
      <c r="AY252" t="n">
        <v>169628.2783922253</v>
      </c>
      <c r="AZ252" t="n">
        <v>196950.3908759522</v>
      </c>
      <c r="BA252" t="n">
        <v>2187.959508427102</v>
      </c>
      <c r="BB252" t="n">
        <v>53967.18479416059</v>
      </c>
      <c r="BC252" t="n">
        <v>56155.14430258769</v>
      </c>
      <c r="BD252" t="n">
        <v>1.10947382282746</v>
      </c>
      <c r="BE252" t="n">
        <v>0.3808083719662407</v>
      </c>
      <c r="BF252" t="n">
        <v>44.32676560162062</v>
      </c>
      <c r="BG252" t="n">
        <v>18.7092776523864</v>
      </c>
      <c r="BH252" t="n">
        <v>242.0048363599666</v>
      </c>
      <c r="BI252" t="n">
        <v>1.13686837721616e-13</v>
      </c>
      <c r="BJ252" t="n">
        <v>33889.82345932343</v>
      </c>
      <c r="BK252" t="n">
        <v>11791.1278746117</v>
      </c>
      <c r="BL252" t="n">
        <v>104102.8637815848</v>
      </c>
      <c r="BM252" t="n">
        <v>44202.43692029358</v>
      </c>
      <c r="BN252" t="n">
        <v>16306.5758079861</v>
      </c>
      <c r="BO252" t="n">
        <v>184.360743543064</v>
      </c>
      <c r="BP252" t="n">
        <v>0.2995819118603238</v>
      </c>
      <c r="BQ252" t="n">
        <v>1.93114029497494</v>
      </c>
      <c r="BR252" t="n">
        <v>26.68608990586043</v>
      </c>
      <c r="BS252" t="n">
        <v>9296.777410846706</v>
      </c>
      <c r="BT252" t="n">
        <v>4340.789342323007</v>
      </c>
      <c r="BU252" t="n">
        <v>1716.832551680339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205</v>
      </c>
      <c r="C253" t="n">
        <v>75</v>
      </c>
      <c r="D253" t="n">
        <v>737.2050862417833</v>
      </c>
      <c r="E253" t="n">
        <v>7.195554846164146</v>
      </c>
      <c r="F253" t="n">
        <v>89.5866882234572</v>
      </c>
      <c r="G253" t="n">
        <v>1813.690680286715</v>
      </c>
      <c r="H253" t="n">
        <v>239362.5694920001</v>
      </c>
      <c r="I253" t="n">
        <v>211195.9059027933</v>
      </c>
      <c r="J253" t="n">
        <v>1450.302570163901</v>
      </c>
      <c r="K253" t="n">
        <v>1200.481408756965</v>
      </c>
      <c r="L253" t="n">
        <v>-591.6593946371823</v>
      </c>
      <c r="M253" t="n">
        <v>1.10947382282746</v>
      </c>
      <c r="N253" t="n">
        <v>33.40997294270149</v>
      </c>
      <c r="O253" t="n">
        <v>242.0048363599666</v>
      </c>
      <c r="P253" t="n">
        <v>0.3808083719662407</v>
      </c>
      <c r="Q253" t="n">
        <v>18.7092776523864</v>
      </c>
      <c r="R253" t="n">
        <v>1.13686837721616e-13</v>
      </c>
      <c r="S253" t="n">
        <v>23.35460322214004</v>
      </c>
      <c r="T253" t="n">
        <v>256.8628331573483</v>
      </c>
      <c r="U253" t="n">
        <v>6974.705230984076</v>
      </c>
      <c r="V253" t="n">
        <v>215.6666666666667</v>
      </c>
      <c r="W253" t="n">
        <v>676</v>
      </c>
      <c r="X253" t="n">
        <v>96.66666666666667</v>
      </c>
      <c r="Y253" t="n">
        <v>0</v>
      </c>
      <c r="Z253" t="n">
        <v>0.1836572791854953</v>
      </c>
      <c r="AA253" t="n">
        <v>1.775026517085447</v>
      </c>
      <c r="AB253" t="n">
        <v>69.9316064483544</v>
      </c>
      <c r="AC253" t="n">
        <v>4174.462207668895</v>
      </c>
      <c r="AD253" t="n">
        <v>4950.341564906993</v>
      </c>
      <c r="AE253" t="n">
        <v>1.108135944373265</v>
      </c>
      <c r="AF253" t="n">
        <v>15.68288843688396</v>
      </c>
      <c r="AG253" t="n">
        <v>151.8396668058255</v>
      </c>
      <c r="AH253" t="n">
        <v>44594.68788191837</v>
      </c>
      <c r="AI253" t="n">
        <v>29206.90104282068</v>
      </c>
      <c r="AJ253" t="n">
        <v>103.2896693491978</v>
      </c>
      <c r="AK253" t="n">
        <v>-123.3509192366187</v>
      </c>
      <c r="AL253" t="n">
        <v>10.25987265811752</v>
      </c>
      <c r="AM253" t="n">
        <v>0.7286654508612193</v>
      </c>
      <c r="AN253" t="n">
        <v>14.70069529031509</v>
      </c>
      <c r="AO253" t="n">
        <v>242.0048363599665</v>
      </c>
      <c r="AP253" t="n">
        <v>1008504.569932161</v>
      </c>
      <c r="AQ253" t="n">
        <v>0.2233430722720177</v>
      </c>
      <c r="AR253" t="n">
        <v>0.2102850732573492</v>
      </c>
      <c r="AS253" t="n">
        <v>0.1196785952041183</v>
      </c>
      <c r="AT253" t="n">
        <v>0.2373559275359325</v>
      </c>
      <c r="AU253" t="n">
        <v>0.2093373317305824</v>
      </c>
      <c r="AV253" t="n">
        <v>6.753548594467208</v>
      </c>
      <c r="AW253" t="n">
        <v>66.58824842559764</v>
      </c>
      <c r="AX253" t="n">
        <v>2046.399818536098</v>
      </c>
      <c r="AY253" t="n">
        <v>169623.7699517941</v>
      </c>
      <c r="AZ253" t="n">
        <v>196945.8113731317</v>
      </c>
      <c r="BA253" t="n">
        <v>2187.959508427102</v>
      </c>
      <c r="BB253" t="n">
        <v>53967.18479416059</v>
      </c>
      <c r="BC253" t="n">
        <v>56155.14430258769</v>
      </c>
      <c r="BD253" t="n">
        <v>1.10947382282746</v>
      </c>
      <c r="BE253" t="n">
        <v>0.3808083719662407</v>
      </c>
      <c r="BF253" t="n">
        <v>33.40997294270149</v>
      </c>
      <c r="BG253" t="n">
        <v>18.7092776523864</v>
      </c>
      <c r="BH253" t="n">
        <v>242.0048363599666</v>
      </c>
      <c r="BI253" t="n">
        <v>1.13686837721616e-13</v>
      </c>
      <c r="BJ253" t="n">
        <v>33889.82345932343</v>
      </c>
      <c r="BK253" t="n">
        <v>11791.1278746117</v>
      </c>
      <c r="BL253" t="n">
        <v>78240.03627640269</v>
      </c>
      <c r="BM253" t="n">
        <v>44202.43692029358</v>
      </c>
      <c r="BN253" t="n">
        <v>16306.5758079861</v>
      </c>
      <c r="BO253" t="n">
        <v>184.360743543064</v>
      </c>
      <c r="BP253" t="n">
        <v>0.2995819118603238</v>
      </c>
      <c r="BQ253" t="n">
        <v>1.060521816510899</v>
      </c>
      <c r="BR253" t="n">
        <v>26.68608990586043</v>
      </c>
      <c r="BS253" t="n">
        <v>9296.777410846706</v>
      </c>
      <c r="BT253" t="n">
        <v>2278.218747200151</v>
      </c>
      <c r="BU253" t="n">
        <v>1716.832551680339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205</v>
      </c>
      <c r="C254" t="n">
        <v>75</v>
      </c>
      <c r="D254" t="n">
        <v>737.4621575536025</v>
      </c>
      <c r="E254" t="n">
        <v>7.160553194949313</v>
      </c>
      <c r="F254" t="n">
        <v>89.70378976625081</v>
      </c>
      <c r="G254" t="n">
        <v>1813.690680286715</v>
      </c>
      <c r="H254" t="n">
        <v>240523.9740582298</v>
      </c>
      <c r="I254" t="n">
        <v>211195.9059027933</v>
      </c>
      <c r="J254" t="n">
        <v>1493.077989818587</v>
      </c>
      <c r="K254" t="n">
        <v>1200.481408756965</v>
      </c>
      <c r="L254" t="n">
        <v>-591.6593946371823</v>
      </c>
      <c r="M254" t="n">
        <v>1.10947382282746</v>
      </c>
      <c r="N254" t="n">
        <v>27.95157661324193</v>
      </c>
      <c r="O254" t="n">
        <v>242.0048363599666</v>
      </c>
      <c r="P254" t="n">
        <v>0.3808083719662407</v>
      </c>
      <c r="Q254" t="n">
        <v>18.7092776523864</v>
      </c>
      <c r="R254" t="n">
        <v>1.13686837721616e-13</v>
      </c>
      <c r="S254" t="n">
        <v>23.39878113430066</v>
      </c>
      <c r="T254" t="n">
        <v>262.3212294868079</v>
      </c>
      <c r="U254" t="n">
        <v>6974.705230984076</v>
      </c>
      <c r="V254" t="n">
        <v>216</v>
      </c>
      <c r="W254" t="n">
        <v>676</v>
      </c>
      <c r="X254" t="n">
        <v>97.66666666666667</v>
      </c>
      <c r="Y254" t="n">
        <v>0</v>
      </c>
      <c r="Z254" t="n">
        <v>0.1847440245194111</v>
      </c>
      <c r="AA254" t="n">
        <v>1.848485222158105</v>
      </c>
      <c r="AB254" t="n">
        <v>69.9316064483544</v>
      </c>
      <c r="AC254" t="n">
        <v>4174.462821220939</v>
      </c>
      <c r="AD254" t="n">
        <v>4950.341564906993</v>
      </c>
      <c r="AE254" t="n">
        <v>1.108568359143681</v>
      </c>
      <c r="AF254" t="n">
        <v>15.71197763574895</v>
      </c>
      <c r="AG254" t="n">
        <v>151.8396668058255</v>
      </c>
      <c r="AH254" t="n">
        <v>44594.68812422242</v>
      </c>
      <c r="AI254" t="n">
        <v>29206.90104282068</v>
      </c>
      <c r="AJ254" t="n">
        <v>142.2858219776298</v>
      </c>
      <c r="AK254" t="n">
        <v>-73.32597622683879</v>
      </c>
      <c r="AL254" t="n">
        <v>80.75062353136323</v>
      </c>
      <c r="AM254" t="n">
        <v>0.7286654508612193</v>
      </c>
      <c r="AN254" t="n">
        <v>9.242298960855528</v>
      </c>
      <c r="AO254" t="n">
        <v>242.0048363599665</v>
      </c>
      <c r="AP254" t="n">
        <v>1008608.740672184</v>
      </c>
      <c r="AQ254" t="n">
        <v>0.2233261367101598</v>
      </c>
      <c r="AR254" t="n">
        <v>0.2103880845627896</v>
      </c>
      <c r="AS254" t="n">
        <v>0.1196662346054793</v>
      </c>
      <c r="AT254" t="n">
        <v>0.2373203207166871</v>
      </c>
      <c r="AU254" t="n">
        <v>0.2092992234048843</v>
      </c>
      <c r="AV254" t="n">
        <v>6.754027020255037</v>
      </c>
      <c r="AW254" t="n">
        <v>66.75158194277931</v>
      </c>
      <c r="AX254" t="n">
        <v>2046.03635894268</v>
      </c>
      <c r="AY254" t="n">
        <v>169590.9246774532</v>
      </c>
      <c r="AZ254" t="n">
        <v>196910.4224308023</v>
      </c>
      <c r="BA254" t="n">
        <v>2187.959508427102</v>
      </c>
      <c r="BB254" t="n">
        <v>53967.18479416059</v>
      </c>
      <c r="BC254" t="n">
        <v>56155.14430258769</v>
      </c>
      <c r="BD254" t="n">
        <v>1.10947382282746</v>
      </c>
      <c r="BE254" t="n">
        <v>0.3808083719662407</v>
      </c>
      <c r="BF254" t="n">
        <v>27.95157661324193</v>
      </c>
      <c r="BG254" t="n">
        <v>18.7092776523864</v>
      </c>
      <c r="BH254" t="n">
        <v>242.0048363599666</v>
      </c>
      <c r="BI254" t="n">
        <v>1.13686837721616e-13</v>
      </c>
      <c r="BJ254" t="n">
        <v>33889.82345932343</v>
      </c>
      <c r="BK254" t="n">
        <v>11791.1278746117</v>
      </c>
      <c r="BL254" t="n">
        <v>65308.62252381161</v>
      </c>
      <c r="BM254" t="n">
        <v>44202.43692029358</v>
      </c>
      <c r="BN254" t="n">
        <v>16306.5758079861</v>
      </c>
      <c r="BO254" t="n">
        <v>184.360743543064</v>
      </c>
      <c r="BP254" t="n">
        <v>0.2995819118603238</v>
      </c>
      <c r="BQ254" t="n">
        <v>0.6252125772788786</v>
      </c>
      <c r="BR254" t="n">
        <v>26.68608990586043</v>
      </c>
      <c r="BS254" t="n">
        <v>9296.777410846706</v>
      </c>
      <c r="BT254" t="n">
        <v>1246.933449638724</v>
      </c>
      <c r="BU254" t="n">
        <v>1716.832551680339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205</v>
      </c>
      <c r="C255" t="n">
        <v>75</v>
      </c>
      <c r="D255" t="n">
        <v>738.1831326449824</v>
      </c>
      <c r="E255" t="n">
        <v>7.143660625182513</v>
      </c>
      <c r="F255" t="n">
        <v>89.72047693266624</v>
      </c>
      <c r="G255" t="n">
        <v>1827.917578545189</v>
      </c>
      <c r="H255" t="n">
        <v>241104.6763413447</v>
      </c>
      <c r="I255" t="n">
        <v>211195.9059027933</v>
      </c>
      <c r="J255" t="n">
        <v>1440.599734060403</v>
      </c>
      <c r="K255" t="n">
        <v>1200.481408756965</v>
      </c>
      <c r="L255" t="n">
        <v>-591.6593946371823</v>
      </c>
      <c r="M255" t="n">
        <v>0.7477191884260703</v>
      </c>
      <c r="N255" t="n">
        <v>27.95157661324193</v>
      </c>
      <c r="O255" t="n">
        <v>286.7315100381111</v>
      </c>
      <c r="P255" t="n">
        <v>0.3808083719662407</v>
      </c>
      <c r="Q255" t="n">
        <v>18.7092776523864</v>
      </c>
      <c r="R255" t="n">
        <v>1.13686837721616e-13</v>
      </c>
      <c r="S255" t="n">
        <v>23.77913519554983</v>
      </c>
      <c r="T255" t="n">
        <v>262.3212294868079</v>
      </c>
      <c r="U255" t="n">
        <v>7019.431904662221</v>
      </c>
      <c r="V255" t="n">
        <v>217.3333333333333</v>
      </c>
      <c r="W255" t="n">
        <v>676</v>
      </c>
      <c r="X255" t="n">
        <v>98</v>
      </c>
      <c r="Y255" t="n">
        <v>0</v>
      </c>
      <c r="Z255" t="n">
        <v>0.1889710160748725</v>
      </c>
      <c r="AA255" t="n">
        <v>1.848500898089549</v>
      </c>
      <c r="AB255" t="n">
        <v>70.44547707110327</v>
      </c>
      <c r="AC255" t="n">
        <v>4174.463127996961</v>
      </c>
      <c r="AD255" t="n">
        <v>4950.341564906993</v>
      </c>
      <c r="AE255" t="n">
        <v>1.110237712770984</v>
      </c>
      <c r="AF255" t="n">
        <v>15.71199331168039</v>
      </c>
      <c r="AG255" t="n">
        <v>152.300027313882</v>
      </c>
      <c r="AH255" t="n">
        <v>44594.68824537445</v>
      </c>
      <c r="AI255" t="n">
        <v>29206.90104282068</v>
      </c>
      <c r="AJ255" t="n">
        <v>108.404131438129</v>
      </c>
      <c r="AK255" t="n">
        <v>-57.29036928826773</v>
      </c>
      <c r="AL255" t="n">
        <v>115.9959989679861</v>
      </c>
      <c r="AM255" t="n">
        <v>0.3669108164598295</v>
      </c>
      <c r="AN255" t="n">
        <v>9.242298960855528</v>
      </c>
      <c r="AO255" t="n">
        <v>286.731510038111</v>
      </c>
      <c r="AP255" t="n">
        <v>1007216.500501562</v>
      </c>
      <c r="AQ255" t="n">
        <v>0.2214133857221567</v>
      </c>
      <c r="AR255" t="n">
        <v>0.2105527240448611</v>
      </c>
      <c r="AS255" t="n">
        <v>0.1190448896460038</v>
      </c>
      <c r="AT255" t="n">
        <v>0.2394005498591552</v>
      </c>
      <c r="AU255" t="n">
        <v>0.2095884507278233</v>
      </c>
      <c r="AV255" t="n">
        <v>6.753548032855162</v>
      </c>
      <c r="AW255" t="n">
        <v>66.76274346692762</v>
      </c>
      <c r="AX255" t="n">
        <v>2067.265221921344</v>
      </c>
      <c r="AY255" t="n">
        <v>169556.8888384932</v>
      </c>
      <c r="AZ255" t="n">
        <v>196857.7619943006</v>
      </c>
      <c r="BA255" t="n">
        <v>2187.959508427102</v>
      </c>
      <c r="BB255" t="n">
        <v>53967.18479416059</v>
      </c>
      <c r="BC255" t="n">
        <v>56155.14430258769</v>
      </c>
      <c r="BD255" t="n">
        <v>0.7477191884260703</v>
      </c>
      <c r="BE255" t="n">
        <v>0.3808083719662407</v>
      </c>
      <c r="BF255" t="n">
        <v>27.95157661324193</v>
      </c>
      <c r="BG255" t="n">
        <v>18.7092776523864</v>
      </c>
      <c r="BH255" t="n">
        <v>286.7315100381111</v>
      </c>
      <c r="BI255" t="n">
        <v>1.13686837721616e-13</v>
      </c>
      <c r="BJ255" t="n">
        <v>22594.20048931948</v>
      </c>
      <c r="BK255" t="n">
        <v>11791.1278746117</v>
      </c>
      <c r="BL255" t="n">
        <v>65308.62252381161</v>
      </c>
      <c r="BM255" t="n">
        <v>44202.43692029358</v>
      </c>
      <c r="BN255" t="n">
        <v>19263.4780609846</v>
      </c>
      <c r="BO255" t="n">
        <v>184.360743543064</v>
      </c>
      <c r="BP255" t="n">
        <v>0.2247233137275329</v>
      </c>
      <c r="BQ255" t="n">
        <v>0.6252125772788786</v>
      </c>
      <c r="BR255" t="n">
        <v>34.26360479896088</v>
      </c>
      <c r="BS255" t="n">
        <v>6959.351929151756</v>
      </c>
      <c r="BT255" t="n">
        <v>1246.933449638724</v>
      </c>
      <c r="BU255" t="n">
        <v>2217.785764091637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205</v>
      </c>
      <c r="C256" t="n">
        <v>75</v>
      </c>
      <c r="D256" t="n">
        <v>738.2650846220864</v>
      </c>
      <c r="E256" t="n">
        <v>7.147753957000684</v>
      </c>
      <c r="F256" t="n">
        <v>89.72256351063372</v>
      </c>
      <c r="G256" t="n">
        <v>1827.917578545189</v>
      </c>
      <c r="H256" t="n">
        <v>241104.6763413447</v>
      </c>
      <c r="I256" t="n">
        <v>211175.9263803945</v>
      </c>
      <c r="J256" t="n">
        <v>1434.333135747224</v>
      </c>
      <c r="K256" t="n">
        <v>1200.481408756965</v>
      </c>
      <c r="L256" t="n">
        <v>-591.6593946371823</v>
      </c>
      <c r="M256" t="n">
        <v>0.5668418712253755</v>
      </c>
      <c r="N256" t="n">
        <v>27.95157661324193</v>
      </c>
      <c r="O256" t="n">
        <v>449.1885253218034</v>
      </c>
      <c r="P256" t="n">
        <v>0.2152340920179021</v>
      </c>
      <c r="Q256" t="n">
        <v>18.7092776523864</v>
      </c>
      <c r="R256" t="n">
        <v>1.13686837721616e-13</v>
      </c>
      <c r="S256" t="n">
        <v>24.12558679269886</v>
      </c>
      <c r="T256" t="n">
        <v>262.3212294868079</v>
      </c>
      <c r="U256" t="n">
        <v>7181.888919945913</v>
      </c>
      <c r="V256" t="n">
        <v>218.6666666666667</v>
      </c>
      <c r="W256" t="n">
        <v>676.6666666666666</v>
      </c>
      <c r="X256" t="n">
        <v>98</v>
      </c>
      <c r="Y256" t="n">
        <v>0</v>
      </c>
      <c r="Z256" t="n">
        <v>0.1909875217445684</v>
      </c>
      <c r="AA256" t="n">
        <v>1.848502811681145</v>
      </c>
      <c r="AB256" t="n">
        <v>71.01404143950752</v>
      </c>
      <c r="AC256" t="n">
        <v>4174.463127996961</v>
      </c>
      <c r="AD256" t="n">
        <v>4950.343220649792</v>
      </c>
      <c r="AE256" t="n">
        <v>1.111042994025297</v>
      </c>
      <c r="AF256" t="n">
        <v>15.71199522527199</v>
      </c>
      <c r="AG256" t="n">
        <v>152.5245065954842</v>
      </c>
      <c r="AH256" t="n">
        <v>44594.68824537445</v>
      </c>
      <c r="AI256" t="n">
        <v>29206.9016965359</v>
      </c>
      <c r="AJ256" t="n">
        <v>101.2034384627257</v>
      </c>
      <c r="AK256" t="n">
        <v>-56.89466589606081</v>
      </c>
      <c r="AL256" t="n">
        <v>124.3392251372604</v>
      </c>
      <c r="AM256" t="n">
        <v>0.3516077792074734</v>
      </c>
      <c r="AN256" t="n">
        <v>9.242298960855528</v>
      </c>
      <c r="AO256" t="n">
        <v>449.1885253218032</v>
      </c>
      <c r="AP256" t="n">
        <v>1008261.692409416</v>
      </c>
      <c r="AQ256" t="n">
        <v>0.2212504413858281</v>
      </c>
      <c r="AR256" t="n">
        <v>0.210362157235038</v>
      </c>
      <c r="AS256" t="n">
        <v>0.1198543247825348</v>
      </c>
      <c r="AT256" t="n">
        <v>0.2391410220088513</v>
      </c>
      <c r="AU256" t="n">
        <v>0.2093920545877477</v>
      </c>
      <c r="AV256" t="n">
        <v>6.758300885004656</v>
      </c>
      <c r="AW256" t="n">
        <v>66.76147943646995</v>
      </c>
      <c r="AX256" t="n">
        <v>2066.423892516188</v>
      </c>
      <c r="AY256" t="n">
        <v>169544.9207272973</v>
      </c>
      <c r="AZ256" t="n">
        <v>196844.3112730482</v>
      </c>
      <c r="BA256" t="n">
        <v>2187.959508427102</v>
      </c>
      <c r="BB256" t="n">
        <v>48775.98406722432</v>
      </c>
      <c r="BC256" t="n">
        <v>50963.94357565141</v>
      </c>
      <c r="BD256" t="n">
        <v>0.5668418712253755</v>
      </c>
      <c r="BE256" t="n">
        <v>0.2152340920179021</v>
      </c>
      <c r="BF256" t="n">
        <v>27.95157661324193</v>
      </c>
      <c r="BG256" t="n">
        <v>18.7092776523864</v>
      </c>
      <c r="BH256" t="n">
        <v>449.1885253218034</v>
      </c>
      <c r="BI256" t="n">
        <v>1.13686837721616e-13</v>
      </c>
      <c r="BJ256" t="n">
        <v>16946.38900431751</v>
      </c>
      <c r="BK256" t="n">
        <v>6619.899677241337</v>
      </c>
      <c r="BL256" t="n">
        <v>65308.62252381161</v>
      </c>
      <c r="BM256" t="n">
        <v>44202.43692029358</v>
      </c>
      <c r="BN256" t="n">
        <v>29997.91852091895</v>
      </c>
      <c r="BO256" t="n">
        <v>184.360743543064</v>
      </c>
      <c r="BP256" t="n">
        <v>0.1872940146611374</v>
      </c>
      <c r="BQ256" t="n">
        <v>0.6252125772788786</v>
      </c>
      <c r="BR256" t="n">
        <v>58.87289534675733</v>
      </c>
      <c r="BS256" t="n">
        <v>5790.639188304282</v>
      </c>
      <c r="BT256" t="n">
        <v>1246.933449638724</v>
      </c>
      <c r="BU256" t="n">
        <v>3843.874992088419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205</v>
      </c>
      <c r="C257" t="n">
        <v>75</v>
      </c>
      <c r="D257" t="n">
        <v>738.27314131127</v>
      </c>
      <c r="E257" t="n">
        <v>7.147805645460896</v>
      </c>
      <c r="F257" t="n">
        <v>89.72319660384396</v>
      </c>
      <c r="G257" t="n">
        <v>1828.037038653983</v>
      </c>
      <c r="H257" t="n">
        <v>241104.6763413447</v>
      </c>
      <c r="I257" t="n">
        <v>211165.9366191951</v>
      </c>
      <c r="J257" t="n">
        <v>1444.31940053018</v>
      </c>
      <c r="K257" t="n">
        <v>1200.481408756965</v>
      </c>
      <c r="L257" t="n">
        <v>-591.6593946371823</v>
      </c>
      <c r="M257" t="n">
        <v>0.5668418712253755</v>
      </c>
      <c r="N257" t="n">
        <v>27.95157661324193</v>
      </c>
      <c r="O257" t="n">
        <v>519.2353645441133</v>
      </c>
      <c r="P257" t="n">
        <v>0.1324469520437328</v>
      </c>
      <c r="Q257" t="n">
        <v>18.7092776523864</v>
      </c>
      <c r="R257" t="n">
        <v>1.13686837721616e-13</v>
      </c>
      <c r="S257" t="n">
        <v>24.20837393267303</v>
      </c>
      <c r="T257" t="n">
        <v>262.3212294868079</v>
      </c>
      <c r="U257" t="n">
        <v>7251.935759168223</v>
      </c>
      <c r="V257" t="n">
        <v>219</v>
      </c>
      <c r="W257" t="n">
        <v>677</v>
      </c>
      <c r="X257" t="n">
        <v>98</v>
      </c>
      <c r="Y257" t="n">
        <v>0</v>
      </c>
      <c r="Z257" t="n">
        <v>0.1909877498062969</v>
      </c>
      <c r="AA257" t="n">
        <v>1.848503393025855</v>
      </c>
      <c r="AB257" t="n">
        <v>71.27979308240323</v>
      </c>
      <c r="AC257" t="n">
        <v>4174.463127996961</v>
      </c>
      <c r="AD257" t="n">
        <v>4950.344048521192</v>
      </c>
      <c r="AE257" t="n">
        <v>1.111043222087026</v>
      </c>
      <c r="AF257" t="n">
        <v>15.7119958066167</v>
      </c>
      <c r="AG257" t="n">
        <v>152.631593223652</v>
      </c>
      <c r="AH257" t="n">
        <v>44594.68824537445</v>
      </c>
      <c r="AI257" t="n">
        <v>29206.90202339352</v>
      </c>
      <c r="AJ257" t="n">
        <v>110.7226559145697</v>
      </c>
      <c r="AK257" t="n">
        <v>-28.70566953089847</v>
      </c>
      <c r="AL257" t="n">
        <v>128.5108382218975</v>
      </c>
      <c r="AM257" t="n">
        <v>0.4343949191816427</v>
      </c>
      <c r="AN257" t="n">
        <v>9.242298960855528</v>
      </c>
      <c r="AO257" t="n">
        <v>519.2353645441132</v>
      </c>
      <c r="AP257" t="n">
        <v>1008311.438608988</v>
      </c>
      <c r="AQ257" t="n">
        <v>0.2213990374582636</v>
      </c>
      <c r="AR257" t="n">
        <v>0.2103566708084604</v>
      </c>
      <c r="AS257" t="n">
        <v>0.11977501173924</v>
      </c>
      <c r="AT257" t="n">
        <v>0.2391172678492667</v>
      </c>
      <c r="AU257" t="n">
        <v>0.2093520121447691</v>
      </c>
      <c r="AV257" t="n">
        <v>6.7579722084568</v>
      </c>
      <c r="AW257" t="n">
        <v>66.76060869144568</v>
      </c>
      <c r="AX257" t="n">
        <v>2066.687908434089</v>
      </c>
      <c r="AY257" t="n">
        <v>169540.8931754691</v>
      </c>
      <c r="AZ257" t="n">
        <v>196838.0301573435</v>
      </c>
      <c r="BA257" t="n">
        <v>2187.959508427102</v>
      </c>
      <c r="BB257" t="n">
        <v>46180.38370375618</v>
      </c>
      <c r="BC257" t="n">
        <v>48368.34321218327</v>
      </c>
      <c r="BD257" t="n">
        <v>0.5668418712253755</v>
      </c>
      <c r="BE257" t="n">
        <v>0.1324469520437328</v>
      </c>
      <c r="BF257" t="n">
        <v>27.95157661324193</v>
      </c>
      <c r="BG257" t="n">
        <v>18.7092776523864</v>
      </c>
      <c r="BH257" t="n">
        <v>519.2353645441133</v>
      </c>
      <c r="BI257" t="n">
        <v>1.13686837721616e-13</v>
      </c>
      <c r="BJ257" t="n">
        <v>16946.38900431751</v>
      </c>
      <c r="BK257" t="n">
        <v>4034.285578556154</v>
      </c>
      <c r="BL257" t="n">
        <v>65308.62252381161</v>
      </c>
      <c r="BM257" t="n">
        <v>44202.43692029358</v>
      </c>
      <c r="BN257" t="n">
        <v>34625.9131876365</v>
      </c>
      <c r="BO257" t="n">
        <v>184.360743543064</v>
      </c>
      <c r="BP257" t="n">
        <v>0.1872940146611374</v>
      </c>
      <c r="BQ257" t="n">
        <v>0.6252125772788786</v>
      </c>
      <c r="BR257" t="n">
        <v>69.28316189738044</v>
      </c>
      <c r="BS257" t="n">
        <v>5790.639188304282</v>
      </c>
      <c r="BT257" t="n">
        <v>1246.933449638724</v>
      </c>
      <c r="BU257" t="n">
        <v>4531.681302983985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205</v>
      </c>
      <c r="C258" t="n">
        <v>75</v>
      </c>
      <c r="D258" t="n">
        <v>738.27314131127</v>
      </c>
      <c r="E258" t="n">
        <v>7.147805645460896</v>
      </c>
      <c r="F258" t="n">
        <v>89.72319660384396</v>
      </c>
      <c r="G258" t="n">
        <v>1828.037038653983</v>
      </c>
      <c r="H258" t="n">
        <v>241104.6763413447</v>
      </c>
      <c r="I258" t="n">
        <v>211165.9366191951</v>
      </c>
      <c r="J258" t="n">
        <v>1444.31940053018</v>
      </c>
      <c r="K258" t="n">
        <v>1200.481408756965</v>
      </c>
      <c r="L258" t="n">
        <v>-591.6593946371823</v>
      </c>
      <c r="M258" t="n">
        <v>0.5668418712253755</v>
      </c>
      <c r="N258" t="n">
        <v>27.95157661324193</v>
      </c>
      <c r="O258" t="n">
        <v>519.2353645441133</v>
      </c>
      <c r="P258" t="n">
        <v>0.1324469520437328</v>
      </c>
      <c r="Q258" t="n">
        <v>18.7092776523864</v>
      </c>
      <c r="R258" t="n">
        <v>1.13686837721616e-13</v>
      </c>
      <c r="S258" t="n">
        <v>24.20837393267303</v>
      </c>
      <c r="T258" t="n">
        <v>262.3212294868079</v>
      </c>
      <c r="U258" t="n">
        <v>7251.935759168223</v>
      </c>
      <c r="V258" t="n">
        <v>219</v>
      </c>
      <c r="W258" t="n">
        <v>677</v>
      </c>
      <c r="X258" t="n">
        <v>98</v>
      </c>
      <c r="Y258" t="n">
        <v>0</v>
      </c>
      <c r="Z258" t="n">
        <v>0.1909877498062969</v>
      </c>
      <c r="AA258" t="n">
        <v>1.848503393025855</v>
      </c>
      <c r="AB258" t="n">
        <v>71.27979308240323</v>
      </c>
      <c r="AC258" t="n">
        <v>4174.463127996961</v>
      </c>
      <c r="AD258" t="n">
        <v>4950.344048521192</v>
      </c>
      <c r="AE258" t="n">
        <v>1.111043222087026</v>
      </c>
      <c r="AF258" t="n">
        <v>15.7119958066167</v>
      </c>
      <c r="AG258" t="n">
        <v>152.631593223652</v>
      </c>
      <c r="AH258" t="n">
        <v>44594.68824537445</v>
      </c>
      <c r="AI258" t="n">
        <v>29206.90202339352</v>
      </c>
      <c r="AJ258" t="n">
        <v>124.9048442174836</v>
      </c>
      <c r="AK258" t="n">
        <v>-14.6111713483173</v>
      </c>
      <c r="AL258" t="n">
        <v>203.0269319316307</v>
      </c>
      <c r="AM258" t="n">
        <v>0.4343949191816427</v>
      </c>
      <c r="AN258" t="n">
        <v>9.242298960855528</v>
      </c>
      <c r="AO258" t="n">
        <v>519.2353645441132</v>
      </c>
      <c r="AP258" t="n">
        <v>1007921.603102675</v>
      </c>
      <c r="AQ258" t="n">
        <v>0.2214862699805339</v>
      </c>
      <c r="AR258" t="n">
        <v>0.2100322584133892</v>
      </c>
      <c r="AS258" t="n">
        <v>0.1198291680164383</v>
      </c>
      <c r="AT258" t="n">
        <v>0.2392193200207025</v>
      </c>
      <c r="AU258" t="n">
        <v>0.2094329835689362</v>
      </c>
      <c r="AV258" t="n">
        <v>6.757382611427016</v>
      </c>
      <c r="AW258" t="n">
        <v>66.76703412749528</v>
      </c>
      <c r="AX258" t="n">
        <v>2066.480289240315</v>
      </c>
      <c r="AY258" t="n">
        <v>169529.2744908467</v>
      </c>
      <c r="AZ258" t="n">
        <v>196818.3147266058</v>
      </c>
      <c r="BA258" t="n">
        <v>2187.959508427102</v>
      </c>
      <c r="BB258" t="n">
        <v>46180.38370375618</v>
      </c>
      <c r="BC258" t="n">
        <v>48368.34321218327</v>
      </c>
      <c r="BD258" t="n">
        <v>0.5668418712253755</v>
      </c>
      <c r="BE258" t="n">
        <v>0.1324469520437328</v>
      </c>
      <c r="BF258" t="n">
        <v>27.95157661324193</v>
      </c>
      <c r="BG258" t="n">
        <v>18.7092776523864</v>
      </c>
      <c r="BH258" t="n">
        <v>519.2353645441133</v>
      </c>
      <c r="BI258" t="n">
        <v>1.13686837721616e-13</v>
      </c>
      <c r="BJ258" t="n">
        <v>16946.38900431751</v>
      </c>
      <c r="BK258" t="n">
        <v>4034.285578556154</v>
      </c>
      <c r="BL258" t="n">
        <v>65308.62252381161</v>
      </c>
      <c r="BM258" t="n">
        <v>44202.43692029358</v>
      </c>
      <c r="BN258" t="n">
        <v>34625.9131876365</v>
      </c>
      <c r="BO258" t="n">
        <v>184.360743543064</v>
      </c>
      <c r="BP258" t="n">
        <v>0.1872940146611374</v>
      </c>
      <c r="BQ258" t="n">
        <v>0.6252125772788786</v>
      </c>
      <c r="BR258" t="n">
        <v>69.28316189738044</v>
      </c>
      <c r="BS258" t="n">
        <v>5790.639188304282</v>
      </c>
      <c r="BT258" t="n">
        <v>1246.933449638724</v>
      </c>
      <c r="BU258" t="n">
        <v>4531.681302983985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205</v>
      </c>
      <c r="C259" t="n">
        <v>75</v>
      </c>
      <c r="D259" t="n">
        <v>738.4260116211516</v>
      </c>
      <c r="E259" t="n">
        <v>7.147805645460896</v>
      </c>
      <c r="F259" t="n">
        <v>89.72319660384396</v>
      </c>
      <c r="G259" t="n">
        <v>1831.203843448737</v>
      </c>
      <c r="H259" t="n">
        <v>241104.6763413447</v>
      </c>
      <c r="I259" t="n">
        <v>211165.9366191951</v>
      </c>
      <c r="J259" t="n">
        <v>1444.31940053018</v>
      </c>
      <c r="K259" t="n">
        <v>1200.481408756965</v>
      </c>
      <c r="L259" t="n">
        <v>-591.6593946371823</v>
      </c>
      <c r="M259" t="n">
        <v>0.5668418712253755</v>
      </c>
      <c r="N259" t="n">
        <v>27.95157661324193</v>
      </c>
      <c r="O259" t="n">
        <v>519.2353645441133</v>
      </c>
      <c r="P259" t="n">
        <v>0.1324469520437328</v>
      </c>
      <c r="Q259" t="n">
        <v>18.7092776523864</v>
      </c>
      <c r="R259" t="n">
        <v>1.13686837721616e-13</v>
      </c>
      <c r="S259" t="n">
        <v>24.20837393267303</v>
      </c>
      <c r="T259" t="n">
        <v>262.3212294868079</v>
      </c>
      <c r="U259" t="n">
        <v>7251.935759168223</v>
      </c>
      <c r="V259" t="n">
        <v>219</v>
      </c>
      <c r="W259" t="n">
        <v>677</v>
      </c>
      <c r="X259" t="n">
        <v>98</v>
      </c>
      <c r="Y259" t="n">
        <v>0</v>
      </c>
      <c r="Z259" t="n">
        <v>0.1909877498062969</v>
      </c>
      <c r="AA259" t="n">
        <v>1.848503393025855</v>
      </c>
      <c r="AB259" t="n">
        <v>71.37450960593985</v>
      </c>
      <c r="AC259" t="n">
        <v>4174.463127996961</v>
      </c>
      <c r="AD259" t="n">
        <v>4950.344048521192</v>
      </c>
      <c r="AE259" t="n">
        <v>1.111043222087026</v>
      </c>
      <c r="AF259" t="n">
        <v>15.7119958066167</v>
      </c>
      <c r="AG259" t="n">
        <v>152.7263097471886</v>
      </c>
      <c r="AH259" t="n">
        <v>44594.68824537445</v>
      </c>
      <c r="AI259" t="n">
        <v>29206.90202339352</v>
      </c>
      <c r="AJ259" t="n">
        <v>120.1995405771734</v>
      </c>
      <c r="AK259" t="n">
        <v>-27.09696350749428</v>
      </c>
      <c r="AL259" t="n">
        <v>240.1730835654353</v>
      </c>
      <c r="AM259" t="n">
        <v>0.4343949191816427</v>
      </c>
      <c r="AN259" t="n">
        <v>9.242298960855528</v>
      </c>
      <c r="AO259" t="n">
        <v>519.2353645441132</v>
      </c>
      <c r="AP259" t="n">
        <v>1007168.678247965</v>
      </c>
      <c r="AQ259" t="n">
        <v>0.2213042931390303</v>
      </c>
      <c r="AR259" t="n">
        <v>0.210189271345846</v>
      </c>
      <c r="AS259" t="n">
        <v>0.1195280334105829</v>
      </c>
      <c r="AT259" t="n">
        <v>0.2393886963533261</v>
      </c>
      <c r="AU259" t="n">
        <v>0.2095897057512147</v>
      </c>
      <c r="AV259" t="n">
        <v>6.757380929073523</v>
      </c>
      <c r="AW259" t="n">
        <v>66.75914365349296</v>
      </c>
      <c r="AX259" t="n">
        <v>2073.361189702075</v>
      </c>
      <c r="AY259" t="n">
        <v>169516.2824712357</v>
      </c>
      <c r="AZ259" t="n">
        <v>196796.9222149706</v>
      </c>
      <c r="BA259" t="n">
        <v>2187.959508427102</v>
      </c>
      <c r="BB259" t="n">
        <v>46180.38370375618</v>
      </c>
      <c r="BC259" t="n">
        <v>48368.34321218327</v>
      </c>
      <c r="BD259" t="n">
        <v>0.5668418712253755</v>
      </c>
      <c r="BE259" t="n">
        <v>0.1324469520437328</v>
      </c>
      <c r="BF259" t="n">
        <v>27.95157661324193</v>
      </c>
      <c r="BG259" t="n">
        <v>18.7092776523864</v>
      </c>
      <c r="BH259" t="n">
        <v>519.2353645441133</v>
      </c>
      <c r="BI259" t="n">
        <v>1.13686837721616e-13</v>
      </c>
      <c r="BJ259" t="n">
        <v>16946.38900431751</v>
      </c>
      <c r="BK259" t="n">
        <v>4034.285578556154</v>
      </c>
      <c r="BL259" t="n">
        <v>65308.62252381161</v>
      </c>
      <c r="BM259" t="n">
        <v>44202.43692029358</v>
      </c>
      <c r="BN259" t="n">
        <v>34625.9131876365</v>
      </c>
      <c r="BO259" t="n">
        <v>184.360743543064</v>
      </c>
      <c r="BP259" t="n">
        <v>0.1872940146611374</v>
      </c>
      <c r="BQ259" t="n">
        <v>0.6252125772788786</v>
      </c>
      <c r="BR259" t="n">
        <v>69.28316189738044</v>
      </c>
      <c r="BS259" t="n">
        <v>5790.639188304282</v>
      </c>
      <c r="BT259" t="n">
        <v>1246.933449638724</v>
      </c>
      <c r="BU259" t="n">
        <v>4531.681302983985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205</v>
      </c>
      <c r="C260" t="n">
        <v>75</v>
      </c>
      <c r="D260" t="n">
        <v>738.5411516490835</v>
      </c>
      <c r="E260" t="n">
        <v>7.149075073362162</v>
      </c>
      <c r="F260" t="n">
        <v>89.72319660384396</v>
      </c>
      <c r="G260" t="n">
        <v>1833.590115988204</v>
      </c>
      <c r="H260" t="n">
        <v>241104.6763413447</v>
      </c>
      <c r="I260" t="n">
        <v>211165.9366191951</v>
      </c>
      <c r="J260" t="n">
        <v>1444.31940053018</v>
      </c>
      <c r="K260" t="n">
        <v>1200.481408756965</v>
      </c>
      <c r="L260" t="n">
        <v>-591.6593946371823</v>
      </c>
      <c r="M260" t="n">
        <v>0.5668418712253755</v>
      </c>
      <c r="N260" t="n">
        <v>27.95157661324193</v>
      </c>
      <c r="O260" t="n">
        <v>519.2353645441133</v>
      </c>
      <c r="P260" t="n">
        <v>0.1324469520437328</v>
      </c>
      <c r="Q260" t="n">
        <v>18.7092776523864</v>
      </c>
      <c r="R260" t="n">
        <v>1.13686837721616e-13</v>
      </c>
      <c r="S260" t="n">
        <v>24.22383832681404</v>
      </c>
      <c r="T260" t="n">
        <v>262.3212294868079</v>
      </c>
      <c r="U260" t="n">
        <v>7251.935759168223</v>
      </c>
      <c r="V260" t="n">
        <v>219</v>
      </c>
      <c r="W260" t="n">
        <v>677</v>
      </c>
      <c r="X260" t="n">
        <v>98.66666666666667</v>
      </c>
      <c r="Y260" t="n">
        <v>0</v>
      </c>
      <c r="Z260" t="n">
        <v>0.192257177707563</v>
      </c>
      <c r="AA260" t="n">
        <v>1.848503393025855</v>
      </c>
      <c r="AB260" t="n">
        <v>71.44594425007472</v>
      </c>
      <c r="AC260" t="n">
        <v>4174.463127996961</v>
      </c>
      <c r="AD260" t="n">
        <v>4950.344048521192</v>
      </c>
      <c r="AE260" t="n">
        <v>1.11154436867243</v>
      </c>
      <c r="AF260" t="n">
        <v>15.7119958066167</v>
      </c>
      <c r="AG260" t="n">
        <v>152.7977443913235</v>
      </c>
      <c r="AH260" t="n">
        <v>44594.68824537445</v>
      </c>
      <c r="AI260" t="n">
        <v>29206.90202339352</v>
      </c>
      <c r="AJ260" t="n">
        <v>120.022723843741</v>
      </c>
      <c r="AK260" t="n">
        <v>-39.13861572699341</v>
      </c>
      <c r="AL260" t="n">
        <v>187.351202429764</v>
      </c>
      <c r="AM260" t="n">
        <v>0.4343949191816427</v>
      </c>
      <c r="AN260" t="n">
        <v>9.242298960855528</v>
      </c>
      <c r="AO260" t="n">
        <v>519.2353645441132</v>
      </c>
      <c r="AP260" t="n">
        <v>1007835.903912769</v>
      </c>
      <c r="AQ260" t="n">
        <v>0.2214466754994885</v>
      </c>
      <c r="AR260" t="n">
        <v>0.2102305204400925</v>
      </c>
      <c r="AS260" t="n">
        <v>0.1196564162647525</v>
      </c>
      <c r="AT260" t="n">
        <v>0.2392302119398904</v>
      </c>
      <c r="AU260" t="n">
        <v>0.2094361758557761</v>
      </c>
      <c r="AV260" t="n">
        <v>6.755892360397842</v>
      </c>
      <c r="AW260" t="n">
        <v>66.7449553751192</v>
      </c>
      <c r="AX260" t="n">
        <v>2077.573115671998</v>
      </c>
      <c r="AY260" t="n">
        <v>169488.9451312336</v>
      </c>
      <c r="AZ260" t="n">
        <v>196768.3698178636</v>
      </c>
      <c r="BA260" t="n">
        <v>2187.959508427102</v>
      </c>
      <c r="BB260" t="n">
        <v>46180.38370375618</v>
      </c>
      <c r="BC260" t="n">
        <v>48368.34321218327</v>
      </c>
      <c r="BD260" t="n">
        <v>0.5668418712253755</v>
      </c>
      <c r="BE260" t="n">
        <v>0.1324469520437328</v>
      </c>
      <c r="BF260" t="n">
        <v>27.95157661324193</v>
      </c>
      <c r="BG260" t="n">
        <v>18.7092776523864</v>
      </c>
      <c r="BH260" t="n">
        <v>519.2353645441133</v>
      </c>
      <c r="BI260" t="n">
        <v>1.13686837721616e-13</v>
      </c>
      <c r="BJ260" t="n">
        <v>16946.38900431751</v>
      </c>
      <c r="BK260" t="n">
        <v>4034.285578556154</v>
      </c>
      <c r="BL260" t="n">
        <v>65308.62252381161</v>
      </c>
      <c r="BM260" t="n">
        <v>44202.43692029358</v>
      </c>
      <c r="BN260" t="n">
        <v>34625.9131876365</v>
      </c>
      <c r="BO260" t="n">
        <v>184.360743543064</v>
      </c>
      <c r="BP260" t="n">
        <v>0.1872940146611374</v>
      </c>
      <c r="BQ260" t="n">
        <v>0.6252125772788786</v>
      </c>
      <c r="BR260" t="n">
        <v>69.28316189738044</v>
      </c>
      <c r="BS260" t="n">
        <v>5790.639188304282</v>
      </c>
      <c r="BT260" t="n">
        <v>1246.933449638724</v>
      </c>
      <c r="BU260" t="n">
        <v>4531.681302983985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205</v>
      </c>
      <c r="C261" t="n">
        <v>75</v>
      </c>
      <c r="D261" t="n">
        <v>738.5742820986503</v>
      </c>
      <c r="E261" t="n">
        <v>7.151159312404197</v>
      </c>
      <c r="F261" t="n">
        <v>89.9527194227784</v>
      </c>
      <c r="G261" t="n">
        <v>1825.417030757957</v>
      </c>
      <c r="H261" t="n">
        <v>241104.6763413447</v>
      </c>
      <c r="I261" t="n">
        <v>211165.9366191951</v>
      </c>
      <c r="J261" t="n">
        <v>1444.31940053018</v>
      </c>
      <c r="K261" t="n">
        <v>1200.481408756965</v>
      </c>
      <c r="L261" t="n">
        <v>-591.6593946371823</v>
      </c>
      <c r="M261" t="n">
        <v>0.5668418712253755</v>
      </c>
      <c r="N261" t="n">
        <v>27.95157661324193</v>
      </c>
      <c r="O261" t="n">
        <v>519.2353645441133</v>
      </c>
      <c r="P261" t="n">
        <v>0.1324469520437328</v>
      </c>
      <c r="Q261" t="n">
        <v>18.82032430444778</v>
      </c>
      <c r="R261" t="n">
        <v>1.13686837721616e-13</v>
      </c>
      <c r="S261" t="n">
        <v>24.23157052388454</v>
      </c>
      <c r="T261" t="n">
        <v>262.6606596808535</v>
      </c>
      <c r="U261" t="n">
        <v>7260.109586994939</v>
      </c>
      <c r="V261" t="n">
        <v>219</v>
      </c>
      <c r="W261" t="n">
        <v>677.6666666666666</v>
      </c>
      <c r="X261" t="n">
        <v>99.66666666666667</v>
      </c>
      <c r="Y261" t="n">
        <v>0</v>
      </c>
      <c r="Z261" t="n">
        <v>0.192898256711332</v>
      </c>
      <c r="AA261" t="n">
        <v>1.849642669976015</v>
      </c>
      <c r="AB261" t="n">
        <v>71.44668684654357</v>
      </c>
      <c r="AC261" t="n">
        <v>4174.463127996961</v>
      </c>
      <c r="AD261" t="n">
        <v>4950.344069754655</v>
      </c>
      <c r="AE261" t="n">
        <v>1.111801307018268</v>
      </c>
      <c r="AF261" t="n">
        <v>15.71244556717733</v>
      </c>
      <c r="AG261" t="n">
        <v>152.7980375514757</v>
      </c>
      <c r="AH261" t="n">
        <v>44594.68824537445</v>
      </c>
      <c r="AI261" t="n">
        <v>29206.90203177601</v>
      </c>
      <c r="AJ261" t="n">
        <v>122.8834149249666</v>
      </c>
      <c r="AK261" t="n">
        <v>-42.03799379694875</v>
      </c>
      <c r="AL261" t="n">
        <v>160.9682356671939</v>
      </c>
      <c r="AM261" t="n">
        <v>0.4343949191816427</v>
      </c>
      <c r="AN261" t="n">
        <v>9.131252308794153</v>
      </c>
      <c r="AO261" t="n">
        <v>519.2353645441132</v>
      </c>
      <c r="AP261" t="n">
        <v>1008287.73229867</v>
      </c>
      <c r="AQ261" t="n">
        <v>0.2212663165659291</v>
      </c>
      <c r="AR261" t="n">
        <v>0.2102200595271556</v>
      </c>
      <c r="AS261" t="n">
        <v>0.1200358562027403</v>
      </c>
      <c r="AT261" t="n">
        <v>0.2391262136520035</v>
      </c>
      <c r="AU261" t="n">
        <v>0.2093515540521717</v>
      </c>
      <c r="AV261" t="n">
        <v>6.758210276770247</v>
      </c>
      <c r="AW261" t="n">
        <v>66.7411809835896</v>
      </c>
      <c r="AX261" t="n">
        <v>2076.734173634317</v>
      </c>
      <c r="AY261" t="n">
        <v>169482.7783668717</v>
      </c>
      <c r="AZ261" t="n">
        <v>196766.022059976</v>
      </c>
      <c r="BA261" t="n">
        <v>2187.959508427102</v>
      </c>
      <c r="BB261" t="n">
        <v>46442.72059608813</v>
      </c>
      <c r="BC261" t="n">
        <v>48630.68010451522</v>
      </c>
      <c r="BD261" t="n">
        <v>0.5668418712253755</v>
      </c>
      <c r="BE261" t="n">
        <v>0.1324469520437328</v>
      </c>
      <c r="BF261" t="n">
        <v>27.95157661324193</v>
      </c>
      <c r="BG261" t="n">
        <v>18.82032430444778</v>
      </c>
      <c r="BH261" t="n">
        <v>519.2353645441133</v>
      </c>
      <c r="BI261" t="n">
        <v>1.13686837721616e-13</v>
      </c>
      <c r="BJ261" t="n">
        <v>16946.38900431751</v>
      </c>
      <c r="BK261" t="n">
        <v>4034.285578556154</v>
      </c>
      <c r="BL261" t="n">
        <v>65308.62252381161</v>
      </c>
      <c r="BM261" t="n">
        <v>44464.77381262554</v>
      </c>
      <c r="BN261" t="n">
        <v>34625.9131876365</v>
      </c>
      <c r="BO261" t="n">
        <v>184.360743543064</v>
      </c>
      <c r="BP261" t="n">
        <v>0.1872940146611374</v>
      </c>
      <c r="BQ261" t="n">
        <v>0.6252125772788786</v>
      </c>
      <c r="BR261" t="n">
        <v>69.28316189738044</v>
      </c>
      <c r="BS261" t="n">
        <v>5790.639188304282</v>
      </c>
      <c r="BT261" t="n">
        <v>1246.933449638724</v>
      </c>
      <c r="BU261" t="n">
        <v>4531.681302983985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205</v>
      </c>
      <c r="C262" t="n">
        <v>75</v>
      </c>
      <c r="D262" t="n">
        <v>739.1445495534176</v>
      </c>
      <c r="E262" t="n">
        <v>7.151159312404197</v>
      </c>
      <c r="F262" t="n">
        <v>90.06906561684791</v>
      </c>
      <c r="G262" t="n">
        <v>1833.068836536397</v>
      </c>
      <c r="H262" t="n">
        <v>241104.6763413447</v>
      </c>
      <c r="I262" t="n">
        <v>211165.9366191951</v>
      </c>
      <c r="J262" t="n">
        <v>1444.31940053018</v>
      </c>
      <c r="K262" t="n">
        <v>1200.481408756965</v>
      </c>
      <c r="L262" t="n">
        <v>-591.6593946371823</v>
      </c>
      <c r="M262" t="n">
        <v>0.5668418712253755</v>
      </c>
      <c r="N262" t="n">
        <v>27.95157661324193</v>
      </c>
      <c r="O262" t="n">
        <v>519.2353645441133</v>
      </c>
      <c r="P262" t="n">
        <v>0.1324469520437328</v>
      </c>
      <c r="Q262" t="n">
        <v>21.30805565429982</v>
      </c>
      <c r="R262" t="n">
        <v>1.13686837721616e-13</v>
      </c>
      <c r="S262" t="n">
        <v>24.23157052388454</v>
      </c>
      <c r="T262" t="n">
        <v>265.2625828016976</v>
      </c>
      <c r="U262" t="n">
        <v>7264.196500908296</v>
      </c>
      <c r="V262" t="n">
        <v>219</v>
      </c>
      <c r="W262" t="n">
        <v>678.6666666666666</v>
      </c>
      <c r="X262" t="n">
        <v>100</v>
      </c>
      <c r="Y262" t="n">
        <v>0</v>
      </c>
      <c r="Z262" t="n">
        <v>0.192898256711332</v>
      </c>
      <c r="AA262" t="n">
        <v>1.85021389919947</v>
      </c>
      <c r="AB262" t="n">
        <v>71.7987355361963</v>
      </c>
      <c r="AC262" t="n">
        <v>4174.463679773409</v>
      </c>
      <c r="AD262" t="n">
        <v>4950.344080371386</v>
      </c>
      <c r="AE262" t="n">
        <v>1.111801307018268</v>
      </c>
      <c r="AF262" t="n">
        <v>15.71267203820602</v>
      </c>
      <c r="AG262" t="n">
        <v>153.1498615229702</v>
      </c>
      <c r="AH262" t="n">
        <v>44594.68846316286</v>
      </c>
      <c r="AI262" t="n">
        <v>29206.90203596725</v>
      </c>
      <c r="AJ262" t="n">
        <v>131.1353164886496</v>
      </c>
      <c r="AK262" t="n">
        <v>-19.73259948300595</v>
      </c>
      <c r="AL262" t="n">
        <v>179.083267141873</v>
      </c>
      <c r="AM262" t="n">
        <v>0.4343949191816427</v>
      </c>
      <c r="AN262" t="n">
        <v>6.643520958942112</v>
      </c>
      <c r="AO262" t="n">
        <v>519.2353645441132</v>
      </c>
      <c r="AP262" t="n">
        <v>1008345.235457365</v>
      </c>
      <c r="AQ262" t="n">
        <v>0.221298555111739</v>
      </c>
      <c r="AR262" t="n">
        <v>0.2110146778665042</v>
      </c>
      <c r="AS262" t="n">
        <v>0.1192264809266969</v>
      </c>
      <c r="AT262" t="n">
        <v>0.2391152908309813</v>
      </c>
      <c r="AU262" t="n">
        <v>0.2093449952640786</v>
      </c>
      <c r="AV262" t="n">
        <v>6.753922945388239</v>
      </c>
      <c r="AW262" t="n">
        <v>66.70296037906279</v>
      </c>
      <c r="AX262" t="n">
        <v>2099.161889848486</v>
      </c>
      <c r="AY262" t="n">
        <v>169375.3132099071</v>
      </c>
      <c r="AZ262" t="n">
        <v>196630.9765596026</v>
      </c>
      <c r="BA262" t="n">
        <v>7924.847463007517</v>
      </c>
      <c r="BB262" t="n">
        <v>46573.8890422541</v>
      </c>
      <c r="BC262" t="n">
        <v>54498.73650526162</v>
      </c>
      <c r="BD262" t="n">
        <v>0.5668418712253755</v>
      </c>
      <c r="BE262" t="n">
        <v>0.1324469520437328</v>
      </c>
      <c r="BF262" t="n">
        <v>27.95157661324193</v>
      </c>
      <c r="BG262" t="n">
        <v>21.30805565429982</v>
      </c>
      <c r="BH262" t="n">
        <v>519.2353645441133</v>
      </c>
      <c r="BI262" t="n">
        <v>1.13686837721616e-13</v>
      </c>
      <c r="BJ262" t="n">
        <v>16946.38900431751</v>
      </c>
      <c r="BK262" t="n">
        <v>4034.285578556154</v>
      </c>
      <c r="BL262" t="n">
        <v>65308.62252381161</v>
      </c>
      <c r="BM262" t="n">
        <v>50332.83021337193</v>
      </c>
      <c r="BN262" t="n">
        <v>34625.9131876365</v>
      </c>
      <c r="BO262" t="n">
        <v>184.360743543064</v>
      </c>
      <c r="BP262" t="n">
        <v>0.1872940146611374</v>
      </c>
      <c r="BQ262" t="n">
        <v>0.6252125772788786</v>
      </c>
      <c r="BR262" t="n">
        <v>69.28316189738044</v>
      </c>
      <c r="BS262" t="n">
        <v>5790.639188304282</v>
      </c>
      <c r="BT262" t="n">
        <v>1246.933449638724</v>
      </c>
      <c r="BU262" t="n">
        <v>4531.681302983985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205</v>
      </c>
      <c r="C263" t="n">
        <v>75</v>
      </c>
      <c r="D263" t="n">
        <v>739.2131563210916</v>
      </c>
      <c r="E263" t="n">
        <v>7.151159312404197</v>
      </c>
      <c r="F263" t="n">
        <v>90.06906561684791</v>
      </c>
      <c r="G263" t="n">
        <v>1834.488085875012</v>
      </c>
      <c r="H263" t="n">
        <v>241104.6763413447</v>
      </c>
      <c r="I263" t="n">
        <v>211165.9366191951</v>
      </c>
      <c r="J263" t="n">
        <v>1444.31940053018</v>
      </c>
      <c r="K263" t="n">
        <v>1200.481408756965</v>
      </c>
      <c r="L263" t="n">
        <v>-591.6593946371823</v>
      </c>
      <c r="M263" t="n">
        <v>0.5668418712253755</v>
      </c>
      <c r="N263" t="n">
        <v>58.43343110064103</v>
      </c>
      <c r="O263" t="n">
        <v>519.2353645441133</v>
      </c>
      <c r="P263" t="n">
        <v>0.1324469520437328</v>
      </c>
      <c r="Q263" t="n">
        <v>22.52415966621049</v>
      </c>
      <c r="R263" t="n">
        <v>1.13686837721616e-13</v>
      </c>
      <c r="S263" t="n">
        <v>24.23157052388454</v>
      </c>
      <c r="T263" t="n">
        <v>296.9605413010075</v>
      </c>
      <c r="U263" t="n">
        <v>7264.196500908296</v>
      </c>
      <c r="V263" t="n">
        <v>219.6666666666667</v>
      </c>
      <c r="W263" t="n">
        <v>679</v>
      </c>
      <c r="X263" t="n">
        <v>100</v>
      </c>
      <c r="Y263" t="n">
        <v>0</v>
      </c>
      <c r="Z263" t="n">
        <v>0.192898256711332</v>
      </c>
      <c r="AA263" t="n">
        <v>1.871337388480216</v>
      </c>
      <c r="AB263" t="n">
        <v>71.84130125681629</v>
      </c>
      <c r="AC263" t="n">
        <v>4174.463955661634</v>
      </c>
      <c r="AD263" t="n">
        <v>4950.344080371386</v>
      </c>
      <c r="AE263" t="n">
        <v>1.111801307018268</v>
      </c>
      <c r="AF263" t="n">
        <v>15.7210093798132</v>
      </c>
      <c r="AG263" t="n">
        <v>153.1924272435901</v>
      </c>
      <c r="AH263" t="n">
        <v>44594.68857205706</v>
      </c>
      <c r="AI263" t="n">
        <v>29206.90203596725</v>
      </c>
      <c r="AJ263" t="n">
        <v>135.2612672704911</v>
      </c>
      <c r="AK263" t="n">
        <v>-8.579902326034556</v>
      </c>
      <c r="AL263" t="n">
        <v>188.1407828792126</v>
      </c>
      <c r="AM263" t="n">
        <v>0.4343949191816427</v>
      </c>
      <c r="AN263" t="n">
        <v>35.90927143443054</v>
      </c>
      <c r="AO263" t="n">
        <v>519.2353645441132</v>
      </c>
      <c r="AP263" t="n">
        <v>1008486.030542026</v>
      </c>
      <c r="AQ263" t="n">
        <v>0.221065605694965</v>
      </c>
      <c r="AR263" t="n">
        <v>0.2106596807083906</v>
      </c>
      <c r="AS263" t="n">
        <v>0.1198830140945183</v>
      </c>
      <c r="AT263" t="n">
        <v>0.2390759309654774</v>
      </c>
      <c r="AU263" t="n">
        <v>0.2093157685366487</v>
      </c>
      <c r="AV263" t="n">
        <v>6.752469475670971</v>
      </c>
      <c r="AW263" t="n">
        <v>66.691142496553</v>
      </c>
      <c r="AX263" t="n">
        <v>2100.209600689537</v>
      </c>
      <c r="AY263" t="n">
        <v>169325.9628443367</v>
      </c>
      <c r="AZ263" t="n">
        <v>196573.4291282617</v>
      </c>
      <c r="BA263" t="n">
        <v>10793.29144029772</v>
      </c>
      <c r="BB263" t="n">
        <v>46573.8890422541</v>
      </c>
      <c r="BC263" t="n">
        <v>57367.18048255183</v>
      </c>
      <c r="BD263" t="n">
        <v>0.5668418712253755</v>
      </c>
      <c r="BE263" t="n">
        <v>0.1324469520437328</v>
      </c>
      <c r="BF263" t="n">
        <v>58.43343110064103</v>
      </c>
      <c r="BG263" t="n">
        <v>22.52415966621049</v>
      </c>
      <c r="BH263" t="n">
        <v>519.2353645441133</v>
      </c>
      <c r="BI263" t="n">
        <v>1.13686837721616e-13</v>
      </c>
      <c r="BJ263" t="n">
        <v>16946.38900431751</v>
      </c>
      <c r="BK263" t="n">
        <v>4034.285578556154</v>
      </c>
      <c r="BL263" t="n">
        <v>137206.6600803547</v>
      </c>
      <c r="BM263" t="n">
        <v>53201.27419066214</v>
      </c>
      <c r="BN263" t="n">
        <v>34625.9131876365</v>
      </c>
      <c r="BO263" t="n">
        <v>184.360743543064</v>
      </c>
      <c r="BP263" t="n">
        <v>0.1872940146611374</v>
      </c>
      <c r="BQ263" t="n">
        <v>1.401072876933814</v>
      </c>
      <c r="BR263" t="n">
        <v>69.28316189738044</v>
      </c>
      <c r="BS263" t="n">
        <v>5790.639188304282</v>
      </c>
      <c r="BT263" t="n">
        <v>3076.96754373498</v>
      </c>
      <c r="BU263" t="n">
        <v>4531.681302983985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205</v>
      </c>
      <c r="C264" t="n">
        <v>75</v>
      </c>
      <c r="D264" t="n">
        <v>739.2228015955138</v>
      </c>
      <c r="E264" t="n">
        <v>7.151159312404197</v>
      </c>
      <c r="F264" t="n">
        <v>90.07464495651612</v>
      </c>
      <c r="G264" t="n">
        <v>1834.488085875012</v>
      </c>
      <c r="H264" t="n">
        <v>241104.6763413447</v>
      </c>
      <c r="I264" t="n">
        <v>211165.9366191951</v>
      </c>
      <c r="J264" t="n">
        <v>1444.31940053018</v>
      </c>
      <c r="K264" t="n">
        <v>1200.481408756965</v>
      </c>
      <c r="L264" t="n">
        <v>-591.6593946371823</v>
      </c>
      <c r="M264" t="n">
        <v>0.5668418712253755</v>
      </c>
      <c r="N264" t="n">
        <v>73.67435834434059</v>
      </c>
      <c r="O264" t="n">
        <v>519.2353645441133</v>
      </c>
      <c r="P264" t="n">
        <v>0.1324469520437328</v>
      </c>
      <c r="Q264" t="n">
        <v>22.52415966621049</v>
      </c>
      <c r="R264" t="n">
        <v>1.13686837721616e-13</v>
      </c>
      <c r="S264" t="n">
        <v>24.23157052388454</v>
      </c>
      <c r="T264" t="n">
        <v>312.201468544707</v>
      </c>
      <c r="U264" t="n">
        <v>7264.196500908296</v>
      </c>
      <c r="V264" t="n">
        <v>220</v>
      </c>
      <c r="W264" t="n">
        <v>679</v>
      </c>
      <c r="X264" t="n">
        <v>100</v>
      </c>
      <c r="Y264" t="n">
        <v>0</v>
      </c>
      <c r="Z264" t="n">
        <v>0.192898256711332</v>
      </c>
      <c r="AA264" t="n">
        <v>1.881904531631285</v>
      </c>
      <c r="AB264" t="n">
        <v>71.84130125681629</v>
      </c>
      <c r="AC264" t="n">
        <v>4174.463955661634</v>
      </c>
      <c r="AD264" t="n">
        <v>4950.344080371386</v>
      </c>
      <c r="AE264" t="n">
        <v>1.111801307018268</v>
      </c>
      <c r="AF264" t="n">
        <v>15.72518344912749</v>
      </c>
      <c r="AG264" t="n">
        <v>153.1924272435901</v>
      </c>
      <c r="AH264" t="n">
        <v>44594.68857205706</v>
      </c>
      <c r="AI264" t="n">
        <v>29206.90203596725</v>
      </c>
      <c r="AJ264" t="n">
        <v>132.4652085770572</v>
      </c>
      <c r="AK264" t="n">
        <v>14.47141517913979</v>
      </c>
      <c r="AL264" t="n">
        <v>123.9419443249409</v>
      </c>
      <c r="AM264" t="n">
        <v>0.4343949191816427</v>
      </c>
      <c r="AN264" t="n">
        <v>51.1501986781301</v>
      </c>
      <c r="AO264" t="n">
        <v>519.2353645441132</v>
      </c>
      <c r="AP264" t="n">
        <v>1008587.432204699</v>
      </c>
      <c r="AQ264" t="n">
        <v>0.2210433801354731</v>
      </c>
      <c r="AR264" t="n">
        <v>0.2106385013428742</v>
      </c>
      <c r="AS264" t="n">
        <v>0.1199637710770332</v>
      </c>
      <c r="AT264" t="n">
        <v>0.2390543114926079</v>
      </c>
      <c r="AU264" t="n">
        <v>0.2093000359520115</v>
      </c>
      <c r="AV264" t="n">
        <v>6.752313923340903</v>
      </c>
      <c r="AW264" t="n">
        <v>66.69677284672296</v>
      </c>
      <c r="AX264" t="n">
        <v>2099.993189023305</v>
      </c>
      <c r="AY264" t="n">
        <v>169321.1264503401</v>
      </c>
      <c r="AZ264" t="n">
        <v>196568.374077659</v>
      </c>
      <c r="BA264" t="n">
        <v>10793.29144029772</v>
      </c>
      <c r="BB264" t="n">
        <v>46573.8890422541</v>
      </c>
      <c r="BC264" t="n">
        <v>57367.18048255183</v>
      </c>
      <c r="BD264" t="n">
        <v>0.5668418712253755</v>
      </c>
      <c r="BE264" t="n">
        <v>0.1324469520437328</v>
      </c>
      <c r="BF264" t="n">
        <v>73.67435834434059</v>
      </c>
      <c r="BG264" t="n">
        <v>22.52415966621049</v>
      </c>
      <c r="BH264" t="n">
        <v>519.2353645441133</v>
      </c>
      <c r="BI264" t="n">
        <v>1.13686837721616e-13</v>
      </c>
      <c r="BJ264" t="n">
        <v>16946.38900431751</v>
      </c>
      <c r="BK264" t="n">
        <v>4034.285578556154</v>
      </c>
      <c r="BL264" t="n">
        <v>173155.6788586262</v>
      </c>
      <c r="BM264" t="n">
        <v>53201.27419066214</v>
      </c>
      <c r="BN264" t="n">
        <v>34625.9131876365</v>
      </c>
      <c r="BO264" t="n">
        <v>184.360743543064</v>
      </c>
      <c r="BP264" t="n">
        <v>0.1872940146611374</v>
      </c>
      <c r="BQ264" t="n">
        <v>1.789003026761282</v>
      </c>
      <c r="BR264" t="n">
        <v>69.28316189738044</v>
      </c>
      <c r="BS264" t="n">
        <v>5790.639188304282</v>
      </c>
      <c r="BT264" t="n">
        <v>3991.984590783106</v>
      </c>
      <c r="BU264" t="n">
        <v>4531.681302983985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205</v>
      </c>
      <c r="C265" t="n">
        <v>75</v>
      </c>
      <c r="D265" t="n">
        <v>739.2229849479769</v>
      </c>
      <c r="E265" t="n">
        <v>7.152445831857475</v>
      </c>
      <c r="F265" t="n">
        <v>90.07475108371197</v>
      </c>
      <c r="G265" t="n">
        <v>1834.488085875012</v>
      </c>
      <c r="H265" t="n">
        <v>241104.6763413447</v>
      </c>
      <c r="I265" t="n">
        <v>211165.9366191951</v>
      </c>
      <c r="J265" t="n">
        <v>1444.31940053018</v>
      </c>
      <c r="K265" t="n">
        <v>1200.481408756965</v>
      </c>
      <c r="L265" t="n">
        <v>-591.6593946371823</v>
      </c>
      <c r="M265" t="n">
        <v>0.5668418712253755</v>
      </c>
      <c r="N265" t="n">
        <v>73.67435834434059</v>
      </c>
      <c r="O265" t="n">
        <v>519.2353645441133</v>
      </c>
      <c r="P265" t="n">
        <v>0.1324469520437328</v>
      </c>
      <c r="Q265" t="n">
        <v>22.52415966621049</v>
      </c>
      <c r="R265" t="n">
        <v>1.13686837721616e-13</v>
      </c>
      <c r="S265" t="n">
        <v>24.34289809205139</v>
      </c>
      <c r="T265" t="n">
        <v>312.201468544707</v>
      </c>
      <c r="U265" t="n">
        <v>7264.196500908296</v>
      </c>
      <c r="V265" t="n">
        <v>220</v>
      </c>
      <c r="W265" t="n">
        <v>679</v>
      </c>
      <c r="X265" t="n">
        <v>100.6666666666667</v>
      </c>
      <c r="Y265" t="n">
        <v>0</v>
      </c>
      <c r="Z265" t="n">
        <v>0.1941847761646088</v>
      </c>
      <c r="AA265" t="n">
        <v>1.881904632008675</v>
      </c>
      <c r="AB265" t="n">
        <v>71.84130125681629</v>
      </c>
      <c r="AC265" t="n">
        <v>4174.463955661634</v>
      </c>
      <c r="AD265" t="n">
        <v>4950.344080371386</v>
      </c>
      <c r="AE265" t="n">
        <v>1.112309088559841</v>
      </c>
      <c r="AF265" t="n">
        <v>15.72518354950488</v>
      </c>
      <c r="AG265" t="n">
        <v>153.1924272435901</v>
      </c>
      <c r="AH265" t="n">
        <v>44594.68857205706</v>
      </c>
      <c r="AI265" t="n">
        <v>29206.90203596725</v>
      </c>
      <c r="AJ265" t="n">
        <v>132.512277188024</v>
      </c>
      <c r="AK265" t="n">
        <v>86.86581035869683</v>
      </c>
      <c r="AL265" t="n">
        <v>97.24943366901327</v>
      </c>
      <c r="AM265" t="n">
        <v>0.4343949191816427</v>
      </c>
      <c r="AN265" t="n">
        <v>51.1501986781301</v>
      </c>
      <c r="AO265" t="n">
        <v>519.2353645441132</v>
      </c>
      <c r="AP265" t="n">
        <v>1008942.607816847</v>
      </c>
      <c r="AQ265" t="n">
        <v>0.2210339993334996</v>
      </c>
      <c r="AR265" t="n">
        <v>0.210517044426198</v>
      </c>
      <c r="AS265" t="n">
        <v>0.1202587521947576</v>
      </c>
      <c r="AT265" t="n">
        <v>0.2389680333620984</v>
      </c>
      <c r="AU265" t="n">
        <v>0.2092221706834465</v>
      </c>
      <c r="AV265" t="n">
        <v>6.751691318554497</v>
      </c>
      <c r="AW265" t="n">
        <v>66.69368291414675</v>
      </c>
      <c r="AX265" t="n">
        <v>2099.213477100692</v>
      </c>
      <c r="AY265" t="n">
        <v>169306.6421006912</v>
      </c>
      <c r="AZ265" t="n">
        <v>196553.9923024937</v>
      </c>
      <c r="BA265" t="n">
        <v>10793.29144029772</v>
      </c>
      <c r="BB265" t="n">
        <v>46573.8890422541</v>
      </c>
      <c r="BC265" t="n">
        <v>57367.18048255183</v>
      </c>
      <c r="BD265" t="n">
        <v>0.5668418712253755</v>
      </c>
      <c r="BE265" t="n">
        <v>0.1324469520437328</v>
      </c>
      <c r="BF265" t="n">
        <v>73.67435834434059</v>
      </c>
      <c r="BG265" t="n">
        <v>22.52415966621049</v>
      </c>
      <c r="BH265" t="n">
        <v>519.2353645441133</v>
      </c>
      <c r="BI265" t="n">
        <v>1.13686837721616e-13</v>
      </c>
      <c r="BJ265" t="n">
        <v>16946.38900431751</v>
      </c>
      <c r="BK265" t="n">
        <v>4034.285578556154</v>
      </c>
      <c r="BL265" t="n">
        <v>173155.6788586262</v>
      </c>
      <c r="BM265" t="n">
        <v>53201.27419066214</v>
      </c>
      <c r="BN265" t="n">
        <v>34625.9131876365</v>
      </c>
      <c r="BO265" t="n">
        <v>184.360743543064</v>
      </c>
      <c r="BP265" t="n">
        <v>0.1872940146611374</v>
      </c>
      <c r="BQ265" t="n">
        <v>1.789003026761282</v>
      </c>
      <c r="BR265" t="n">
        <v>69.28316189738044</v>
      </c>
      <c r="BS265" t="n">
        <v>5790.639188304282</v>
      </c>
      <c r="BT265" t="n">
        <v>3991.984590783106</v>
      </c>
      <c r="BU265" t="n">
        <v>4531.681302983985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205</v>
      </c>
      <c r="C266" t="n">
        <v>75</v>
      </c>
      <c r="D266" t="n">
        <v>739.239884226164</v>
      </c>
      <c r="E266" t="n">
        <v>7.153828727099705</v>
      </c>
      <c r="F266" t="n">
        <v>90.07604474763332</v>
      </c>
      <c r="G266" t="n">
        <v>1834.488085875012</v>
      </c>
      <c r="H266" t="n">
        <v>241104.6763413447</v>
      </c>
      <c r="I266" t="n">
        <v>211165.9366191951</v>
      </c>
      <c r="J266" t="n">
        <v>1444.31940053018</v>
      </c>
      <c r="K266" t="n">
        <v>1200.481408756965</v>
      </c>
      <c r="L266" t="n">
        <v>-591.6593946371823</v>
      </c>
      <c r="M266" t="n">
        <v>0.5668418712253755</v>
      </c>
      <c r="N266" t="n">
        <v>73.67435834434059</v>
      </c>
      <c r="O266" t="n">
        <v>519.2353645441133</v>
      </c>
      <c r="P266" t="n">
        <v>0.1324469520437328</v>
      </c>
      <c r="Q266" t="n">
        <v>22.52415966621049</v>
      </c>
      <c r="R266" t="n">
        <v>1.13686837721616e-13</v>
      </c>
      <c r="S266" t="n">
        <v>24.39856187613482</v>
      </c>
      <c r="T266" t="n">
        <v>314.359857840907</v>
      </c>
      <c r="U266" t="n">
        <v>7264.196500908296</v>
      </c>
      <c r="V266" t="n">
        <v>220</v>
      </c>
      <c r="W266" t="n">
        <v>679</v>
      </c>
      <c r="X266" t="n">
        <v>101.6666666666667</v>
      </c>
      <c r="Y266" t="n">
        <v>0</v>
      </c>
      <c r="Z266" t="n">
        <v>0.1948312583871168</v>
      </c>
      <c r="AA266" t="n">
        <v>1.883198295930022</v>
      </c>
      <c r="AB266" t="n">
        <v>71.84130125681629</v>
      </c>
      <c r="AC266" t="n">
        <v>4174.463955661634</v>
      </c>
      <c r="AD266" t="n">
        <v>4950.344080371386</v>
      </c>
      <c r="AE266" t="n">
        <v>1.112566201826497</v>
      </c>
      <c r="AF266" t="n">
        <v>15.72569414812487</v>
      </c>
      <c r="AG266" t="n">
        <v>153.1924272435901</v>
      </c>
      <c r="AH266" t="n">
        <v>44594.68857205706</v>
      </c>
      <c r="AI266" t="n">
        <v>29206.90203596725</v>
      </c>
      <c r="AJ266" t="n">
        <v>137.2842336346783</v>
      </c>
      <c r="AK266" t="n">
        <v>194.1959775926388</v>
      </c>
      <c r="AL266" t="n">
        <v>156.75556838444</v>
      </c>
      <c r="AM266" t="n">
        <v>0.4343949191816427</v>
      </c>
      <c r="AN266" t="n">
        <v>51.1501986781301</v>
      </c>
      <c r="AO266" t="n">
        <v>519.2353645441132</v>
      </c>
      <c r="AP266" t="n">
        <v>1008799.031854474</v>
      </c>
      <c r="AQ266" t="n">
        <v>0.221089730565919</v>
      </c>
      <c r="AR266" t="n">
        <v>0.210387873018269</v>
      </c>
      <c r="AS266" t="n">
        <v>0.1202474634174554</v>
      </c>
      <c r="AT266" t="n">
        <v>0.2390136429174771</v>
      </c>
      <c r="AU266" t="n">
        <v>0.2092612900808794</v>
      </c>
      <c r="AV266" t="n">
        <v>6.752959488464838</v>
      </c>
      <c r="AW266" t="n">
        <v>66.69986294080877</v>
      </c>
      <c r="AX266" t="n">
        <v>2099.307687419881</v>
      </c>
      <c r="AY266" t="n">
        <v>169311.6631039313</v>
      </c>
      <c r="AZ266" t="n">
        <v>196556.7757568067</v>
      </c>
      <c r="BA266" t="n">
        <v>10793.29144029772</v>
      </c>
      <c r="BB266" t="n">
        <v>46573.8890422541</v>
      </c>
      <c r="BC266" t="n">
        <v>57367.18048255183</v>
      </c>
      <c r="BD266" t="n">
        <v>0.5668418712253755</v>
      </c>
      <c r="BE266" t="n">
        <v>0.1324469520437328</v>
      </c>
      <c r="BF266" t="n">
        <v>73.67435834434059</v>
      </c>
      <c r="BG266" t="n">
        <v>22.52415966621049</v>
      </c>
      <c r="BH266" t="n">
        <v>519.2353645441133</v>
      </c>
      <c r="BI266" t="n">
        <v>1.13686837721616e-13</v>
      </c>
      <c r="BJ266" t="n">
        <v>16946.38900431751</v>
      </c>
      <c r="BK266" t="n">
        <v>4034.285578556154</v>
      </c>
      <c r="BL266" t="n">
        <v>173155.6788586262</v>
      </c>
      <c r="BM266" t="n">
        <v>53201.27419066214</v>
      </c>
      <c r="BN266" t="n">
        <v>34625.9131876365</v>
      </c>
      <c r="BO266" t="n">
        <v>184.360743543064</v>
      </c>
      <c r="BP266" t="n">
        <v>0.1872940146611374</v>
      </c>
      <c r="BQ266" t="n">
        <v>1.789003026761282</v>
      </c>
      <c r="BR266" t="n">
        <v>69.28316189738044</v>
      </c>
      <c r="BS266" t="n">
        <v>5790.639188304282</v>
      </c>
      <c r="BT266" t="n">
        <v>3991.984590783106</v>
      </c>
      <c r="BU266" t="n">
        <v>4531.681302983985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205</v>
      </c>
      <c r="C267" t="n">
        <v>75</v>
      </c>
      <c r="D267" t="n">
        <v>739.2405381560034</v>
      </c>
      <c r="E267" t="n">
        <v>7.153846125732859</v>
      </c>
      <c r="F267" t="n">
        <v>90.01873827442478</v>
      </c>
      <c r="G267" t="n">
        <v>1834.488085875012</v>
      </c>
      <c r="H267" t="n">
        <v>241104.6763413447</v>
      </c>
      <c r="I267" t="n">
        <v>211303.6168112481</v>
      </c>
      <c r="J267" t="n">
        <v>1444.31940053018</v>
      </c>
      <c r="K267" t="n">
        <v>1200.481408756965</v>
      </c>
      <c r="L267" t="n">
        <v>-591.6593946371823</v>
      </c>
      <c r="M267" t="n">
        <v>0.5668418712253755</v>
      </c>
      <c r="N267" t="n">
        <v>73.67435834434059</v>
      </c>
      <c r="O267" t="n">
        <v>519.2353645441133</v>
      </c>
      <c r="P267" t="n">
        <v>0.1324469520437328</v>
      </c>
      <c r="Q267" t="n">
        <v>22.52415966621049</v>
      </c>
      <c r="R267" t="n">
        <v>1.13686837721616e-13</v>
      </c>
      <c r="S267" t="n">
        <v>24.39856187613482</v>
      </c>
      <c r="T267" t="n">
        <v>315.4973726236751</v>
      </c>
      <c r="U267" t="n">
        <v>7264.196500908296</v>
      </c>
      <c r="V267" t="n">
        <v>220</v>
      </c>
      <c r="W267" t="n">
        <v>679</v>
      </c>
      <c r="X267" t="n">
        <v>102.6666666666667</v>
      </c>
      <c r="Y267" t="n">
        <v>0</v>
      </c>
      <c r="Z267" t="n">
        <v>0.1948313343280774</v>
      </c>
      <c r="AA267" t="n">
        <v>1.884063574659849</v>
      </c>
      <c r="AB267" t="n">
        <v>71.84130125681629</v>
      </c>
      <c r="AC267" t="n">
        <v>4174.463955661634</v>
      </c>
      <c r="AD267" t="n">
        <v>4950.344609131681</v>
      </c>
      <c r="AE267" t="n">
        <v>1.112566277767458</v>
      </c>
      <c r="AF267" t="n">
        <v>15.72603574846979</v>
      </c>
      <c r="AG267" t="n">
        <v>153.1924272435901</v>
      </c>
      <c r="AH267" t="n">
        <v>44594.68857205706</v>
      </c>
      <c r="AI267" t="n">
        <v>29206.90224466459</v>
      </c>
      <c r="AJ267" t="n">
        <v>123.0762004007911</v>
      </c>
      <c r="AK267" t="n">
        <v>30.34632468663409</v>
      </c>
      <c r="AL267" t="n">
        <v>62.61776063488301</v>
      </c>
      <c r="AM267" t="n">
        <v>0.4343949191816427</v>
      </c>
      <c r="AN267" t="n">
        <v>51.1501986781301</v>
      </c>
      <c r="AO267" t="n">
        <v>519.2353645441132</v>
      </c>
      <c r="AP267" t="n">
        <v>1008211.922843578</v>
      </c>
      <c r="AQ267" t="n">
        <v>0.2211421345771373</v>
      </c>
      <c r="AR267" t="n">
        <v>0.2103134541192696</v>
      </c>
      <c r="AS267" t="n">
        <v>0.1200189080134487</v>
      </c>
      <c r="AT267" t="n">
        <v>0.2391528270119163</v>
      </c>
      <c r="AU267" t="n">
        <v>0.2093726762782281</v>
      </c>
      <c r="AV267" t="n">
        <v>6.75324936963261</v>
      </c>
      <c r="AW267" t="n">
        <v>66.70670817768845</v>
      </c>
      <c r="AX267" t="n">
        <v>2099.878631145458</v>
      </c>
      <c r="AY267" t="n">
        <v>169318.1818559778</v>
      </c>
      <c r="AZ267" t="n">
        <v>196558.9617051576</v>
      </c>
      <c r="BA267" t="n">
        <v>10793.29144029772</v>
      </c>
      <c r="BB267" t="n">
        <v>46573.8890422541</v>
      </c>
      <c r="BC267" t="n">
        <v>57367.18048255183</v>
      </c>
      <c r="BD267" t="n">
        <v>0.5668418712253755</v>
      </c>
      <c r="BE267" t="n">
        <v>0.1324469520437328</v>
      </c>
      <c r="BF267" t="n">
        <v>73.67435834434059</v>
      </c>
      <c r="BG267" t="n">
        <v>22.52415966621049</v>
      </c>
      <c r="BH267" t="n">
        <v>519.2353645441133</v>
      </c>
      <c r="BI267" t="n">
        <v>1.13686837721616e-13</v>
      </c>
      <c r="BJ267" t="n">
        <v>16946.38900431751</v>
      </c>
      <c r="BK267" t="n">
        <v>4034.285578556154</v>
      </c>
      <c r="BL267" t="n">
        <v>173155.6788586262</v>
      </c>
      <c r="BM267" t="n">
        <v>53201.27419066214</v>
      </c>
      <c r="BN267" t="n">
        <v>34625.9131876365</v>
      </c>
      <c r="BO267" t="n">
        <v>184.360743543064</v>
      </c>
      <c r="BP267" t="n">
        <v>0.1872940146611374</v>
      </c>
      <c r="BQ267" t="n">
        <v>1.789003026761282</v>
      </c>
      <c r="BR267" t="n">
        <v>69.28316189738044</v>
      </c>
      <c r="BS267" t="n">
        <v>5790.639188304282</v>
      </c>
      <c r="BT267" t="n">
        <v>3991.984590783106</v>
      </c>
      <c r="BU267" t="n">
        <v>4531.681302983985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205</v>
      </c>
      <c r="C268" t="n">
        <v>75</v>
      </c>
      <c r="D268" t="n">
        <v>739.2405381560034</v>
      </c>
      <c r="E268" t="n">
        <v>7.153846125732859</v>
      </c>
      <c r="F268" t="n">
        <v>89.98968736283081</v>
      </c>
      <c r="G268" t="n">
        <v>1834.488085875012</v>
      </c>
      <c r="H268" t="n">
        <v>241104.6763413447</v>
      </c>
      <c r="I268" t="n">
        <v>211372.4569072746</v>
      </c>
      <c r="J268" t="n">
        <v>1444.31940053018</v>
      </c>
      <c r="K268" t="n">
        <v>1200.481408756965</v>
      </c>
      <c r="L268" t="n">
        <v>-591.6593946371823</v>
      </c>
      <c r="M268" t="n">
        <v>0.5668418712253755</v>
      </c>
      <c r="N268" t="n">
        <v>73.67435834434059</v>
      </c>
      <c r="O268" t="n">
        <v>519.2353645441133</v>
      </c>
      <c r="P268" t="n">
        <v>0.1324469520437328</v>
      </c>
      <c r="Q268" t="n">
        <v>22.52415966621049</v>
      </c>
      <c r="R268" t="n">
        <v>1.13686837721616e-13</v>
      </c>
      <c r="S268" t="n">
        <v>24.39856187613482</v>
      </c>
      <c r="T268" t="n">
        <v>315.5265326910092</v>
      </c>
      <c r="U268" t="n">
        <v>7264.196500908296</v>
      </c>
      <c r="V268" t="n">
        <v>220</v>
      </c>
      <c r="W268" t="n">
        <v>679</v>
      </c>
      <c r="X268" t="n">
        <v>103</v>
      </c>
      <c r="Y268" t="n">
        <v>0</v>
      </c>
      <c r="Z268" t="n">
        <v>0.1948313343280774</v>
      </c>
      <c r="AA268" t="n">
        <v>1.884172730399973</v>
      </c>
      <c r="AB268" t="n">
        <v>71.84130125681629</v>
      </c>
      <c r="AC268" t="n">
        <v>4174.463955661634</v>
      </c>
      <c r="AD268" t="n">
        <v>4950.34487351183</v>
      </c>
      <c r="AE268" t="n">
        <v>1.112566277767458</v>
      </c>
      <c r="AF268" t="n">
        <v>15.72607883134281</v>
      </c>
      <c r="AG268" t="n">
        <v>153.1924272435901</v>
      </c>
      <c r="AH268" t="n">
        <v>44594.68857205706</v>
      </c>
      <c r="AI268" t="n">
        <v>29206.90234901326</v>
      </c>
      <c r="AJ268" t="n">
        <v>128.4197645241433</v>
      </c>
      <c r="AK268" t="n">
        <v>-30.58174835782271</v>
      </c>
      <c r="AL268" t="n">
        <v>1.348186658898888</v>
      </c>
      <c r="AM268" t="n">
        <v>0.4343949191816427</v>
      </c>
      <c r="AN268" t="n">
        <v>51.1501986781301</v>
      </c>
      <c r="AO268" t="n">
        <v>519.2353645441132</v>
      </c>
      <c r="AP268" t="n">
        <v>1009787.033226875</v>
      </c>
      <c r="AQ268" t="n">
        <v>0.2211948317999524</v>
      </c>
      <c r="AR268" t="n">
        <v>0.2103112606608586</v>
      </c>
      <c r="AS268" t="n">
        <v>0.1204748097327087</v>
      </c>
      <c r="AT268" t="n">
        <v>0.2387684062012675</v>
      </c>
      <c r="AU268" t="n">
        <v>0.2092506916052129</v>
      </c>
      <c r="AV268" t="n">
        <v>6.752428421164891</v>
      </c>
      <c r="AW268" t="n">
        <v>66.6915035099605</v>
      </c>
      <c r="AX268" t="n">
        <v>2098.724659506825</v>
      </c>
      <c r="AY268" t="n">
        <v>169307.0732895721</v>
      </c>
      <c r="AZ268" t="n">
        <v>196559.6663628866</v>
      </c>
      <c r="BA268" t="n">
        <v>10793.29144029772</v>
      </c>
      <c r="BB268" t="n">
        <v>46573.8890422541</v>
      </c>
      <c r="BC268" t="n">
        <v>57367.18048255183</v>
      </c>
      <c r="BD268" t="n">
        <v>0.5668418712253755</v>
      </c>
      <c r="BE268" t="n">
        <v>0.1324469520437328</v>
      </c>
      <c r="BF268" t="n">
        <v>73.67435834434059</v>
      </c>
      <c r="BG268" t="n">
        <v>22.52415966621049</v>
      </c>
      <c r="BH268" t="n">
        <v>519.2353645441133</v>
      </c>
      <c r="BI268" t="n">
        <v>1.13686837721616e-13</v>
      </c>
      <c r="BJ268" t="n">
        <v>16946.38900431751</v>
      </c>
      <c r="BK268" t="n">
        <v>4034.285578556154</v>
      </c>
      <c r="BL268" t="n">
        <v>173155.6788586262</v>
      </c>
      <c r="BM268" t="n">
        <v>53201.27419066214</v>
      </c>
      <c r="BN268" t="n">
        <v>34625.9131876365</v>
      </c>
      <c r="BO268" t="n">
        <v>184.360743543064</v>
      </c>
      <c r="BP268" t="n">
        <v>0.1872940146611374</v>
      </c>
      <c r="BQ268" t="n">
        <v>1.789003026761282</v>
      </c>
      <c r="BR268" t="n">
        <v>69.28316189738044</v>
      </c>
      <c r="BS268" t="n">
        <v>5790.639188304282</v>
      </c>
      <c r="BT268" t="n">
        <v>3991.984590783106</v>
      </c>
      <c r="BU268" t="n">
        <v>4531.681302983985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205</v>
      </c>
      <c r="C269" t="n">
        <v>75</v>
      </c>
      <c r="D269" t="n">
        <v>739.2405381560034</v>
      </c>
      <c r="E269" t="n">
        <v>7.153846125732859</v>
      </c>
      <c r="F269" t="n">
        <v>90.17532648589865</v>
      </c>
      <c r="G269" t="n">
        <v>1834.488085875012</v>
      </c>
      <c r="H269" t="n">
        <v>241104.6763413447</v>
      </c>
      <c r="I269" t="n">
        <v>210934.2334196719</v>
      </c>
      <c r="J269" t="n">
        <v>1444.31940053018</v>
      </c>
      <c r="K269" t="n">
        <v>1200.481408756965</v>
      </c>
      <c r="L269" t="n">
        <v>-591.6593946371823</v>
      </c>
      <c r="M269" t="n">
        <v>0.5668418712253755</v>
      </c>
      <c r="N269" t="n">
        <v>73.67435834434059</v>
      </c>
      <c r="O269" t="n">
        <v>519.2353645441133</v>
      </c>
      <c r="P269" t="n">
        <v>0.1324469520437328</v>
      </c>
      <c r="Q269" t="n">
        <v>22.52415966621049</v>
      </c>
      <c r="R269" t="n">
        <v>1.13686837721616e-13</v>
      </c>
      <c r="S269" t="n">
        <v>24.39856187613482</v>
      </c>
      <c r="T269" t="n">
        <v>315.7117721750663</v>
      </c>
      <c r="U269" t="n">
        <v>7264.196500908296</v>
      </c>
      <c r="V269" t="n">
        <v>220</v>
      </c>
      <c r="W269" t="n">
        <v>679</v>
      </c>
      <c r="X269" t="n">
        <v>103.6666666666667</v>
      </c>
      <c r="Y269" t="n">
        <v>0</v>
      </c>
      <c r="Z269" t="n">
        <v>0.1948313343280774</v>
      </c>
      <c r="AA269" t="n">
        <v>1.884572369410741</v>
      </c>
      <c r="AB269" t="n">
        <v>71.84130125681629</v>
      </c>
      <c r="AC269" t="n">
        <v>4174.463955661634</v>
      </c>
      <c r="AD269" t="n">
        <v>4950.345613502182</v>
      </c>
      <c r="AE269" t="n">
        <v>1.112566277767458</v>
      </c>
      <c r="AF269" t="n">
        <v>15.72623656557402</v>
      </c>
      <c r="AG269" t="n">
        <v>153.1924272435901</v>
      </c>
      <c r="AH269" t="n">
        <v>44594.68857205706</v>
      </c>
      <c r="AI269" t="n">
        <v>29206.90264108137</v>
      </c>
      <c r="AJ269" t="n">
        <v>125.7583893006416</v>
      </c>
      <c r="AK269" t="n">
        <v>-223.7517554897542</v>
      </c>
      <c r="AL269" t="n">
        <v>92.06414335531211</v>
      </c>
      <c r="AM269" t="n">
        <v>0.4343949191816427</v>
      </c>
      <c r="AN269" t="n">
        <v>51.1501986781301</v>
      </c>
      <c r="AO269" t="n">
        <v>519.2353645441132</v>
      </c>
      <c r="AP269" t="n">
        <v>1009359.726000857</v>
      </c>
      <c r="AQ269" t="n">
        <v>0.2209590587481179</v>
      </c>
      <c r="AR269" t="n">
        <v>0.2102951373197408</v>
      </c>
      <c r="AS269" t="n">
        <v>0.1205258121210801</v>
      </c>
      <c r="AT269" t="n">
        <v>0.2388808720657804</v>
      </c>
      <c r="AU269" t="n">
        <v>0.2093391197452807</v>
      </c>
      <c r="AV269" t="n">
        <v>6.753006919228977</v>
      </c>
      <c r="AW269" t="n">
        <v>66.69294861211324</v>
      </c>
      <c r="AX269" t="n">
        <v>2098.654811312831</v>
      </c>
      <c r="AY269" t="n">
        <v>169306.6808325558</v>
      </c>
      <c r="AZ269" t="n">
        <v>196558.3237409898</v>
      </c>
      <c r="BA269" t="n">
        <v>10793.29144029772</v>
      </c>
      <c r="BB269" t="n">
        <v>46573.8890422541</v>
      </c>
      <c r="BC269" t="n">
        <v>57367.18048255183</v>
      </c>
      <c r="BD269" t="n">
        <v>0.5668418712253755</v>
      </c>
      <c r="BE269" t="n">
        <v>0.1324469520437328</v>
      </c>
      <c r="BF269" t="n">
        <v>73.67435834434059</v>
      </c>
      <c r="BG269" t="n">
        <v>22.52415966621049</v>
      </c>
      <c r="BH269" t="n">
        <v>519.2353645441133</v>
      </c>
      <c r="BI269" t="n">
        <v>1.13686837721616e-13</v>
      </c>
      <c r="BJ269" t="n">
        <v>16946.38900431751</v>
      </c>
      <c r="BK269" t="n">
        <v>4034.285578556154</v>
      </c>
      <c r="BL269" t="n">
        <v>173155.6788586262</v>
      </c>
      <c r="BM269" t="n">
        <v>53201.27419066214</v>
      </c>
      <c r="BN269" t="n">
        <v>34625.9131876365</v>
      </c>
      <c r="BO269" t="n">
        <v>184.360743543064</v>
      </c>
      <c r="BP269" t="n">
        <v>0.1872940146611374</v>
      </c>
      <c r="BQ269" t="n">
        <v>1.789003026761282</v>
      </c>
      <c r="BR269" t="n">
        <v>69.28316189738044</v>
      </c>
      <c r="BS269" t="n">
        <v>5790.639188304282</v>
      </c>
      <c r="BT269" t="n">
        <v>3991.984590783106</v>
      </c>
      <c r="BU269" t="n">
        <v>4531.681302983985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205</v>
      </c>
      <c r="C270" t="n">
        <v>75</v>
      </c>
      <c r="D270" t="n">
        <v>739.2407026826089</v>
      </c>
      <c r="E270" t="n">
        <v>7.153846125732859</v>
      </c>
      <c r="F270" t="n">
        <v>90.2682410641771</v>
      </c>
      <c r="G270" t="n">
        <v>1834.488085875012</v>
      </c>
      <c r="H270" t="n">
        <v>241104.6763413447</v>
      </c>
      <c r="I270" t="n">
        <v>210715.1216758705</v>
      </c>
      <c r="J270" t="n">
        <v>1444.31940053018</v>
      </c>
      <c r="K270" t="n">
        <v>1200.481408756965</v>
      </c>
      <c r="L270" t="n">
        <v>-591.6593946371823</v>
      </c>
      <c r="M270" t="n">
        <v>0.5668418712253755</v>
      </c>
      <c r="N270" t="n">
        <v>73.67435834434059</v>
      </c>
      <c r="O270" t="n">
        <v>519.2353645441133</v>
      </c>
      <c r="P270" t="n">
        <v>0.1324469520437328</v>
      </c>
      <c r="Q270" t="n">
        <v>22.52415966621049</v>
      </c>
      <c r="R270" t="n">
        <v>1.13686837721616e-13</v>
      </c>
      <c r="S270" t="n">
        <v>24.39856187613482</v>
      </c>
      <c r="T270" t="n">
        <v>315.8043919170948</v>
      </c>
      <c r="U270" t="n">
        <v>7264.196500908296</v>
      </c>
      <c r="V270" t="n">
        <v>220</v>
      </c>
      <c r="W270" t="n">
        <v>679</v>
      </c>
      <c r="X270" t="n">
        <v>104</v>
      </c>
      <c r="Y270" t="n">
        <v>0</v>
      </c>
      <c r="Z270" t="n">
        <v>0.1948313343280774</v>
      </c>
      <c r="AA270" t="n">
        <v>1.884772293799116</v>
      </c>
      <c r="AB270" t="n">
        <v>71.84130125681629</v>
      </c>
      <c r="AC270" t="n">
        <v>4174.463955661634</v>
      </c>
      <c r="AD270" t="n">
        <v>4950.345983497357</v>
      </c>
      <c r="AE270" t="n">
        <v>1.112566277767458</v>
      </c>
      <c r="AF270" t="n">
        <v>15.72631553757262</v>
      </c>
      <c r="AG270" t="n">
        <v>153.1924272435901</v>
      </c>
      <c r="AH270" t="n">
        <v>44594.68857205706</v>
      </c>
      <c r="AI270" t="n">
        <v>29206.90278711542</v>
      </c>
      <c r="AJ270" t="n">
        <v>105.2133372487495</v>
      </c>
      <c r="AK270" t="n">
        <v>-330.3919348466349</v>
      </c>
      <c r="AL270" t="n">
        <v>24.17002786649931</v>
      </c>
      <c r="AM270" t="n">
        <v>0.4343949191816427</v>
      </c>
      <c r="AN270" t="n">
        <v>51.1501986781301</v>
      </c>
      <c r="AO270" t="n">
        <v>519.2353645441132</v>
      </c>
      <c r="AP270" t="n">
        <v>1009676.634499193</v>
      </c>
      <c r="AQ270" t="n">
        <v>0.2211194750511166</v>
      </c>
      <c r="AR270" t="n">
        <v>0.2114388261725605</v>
      </c>
      <c r="AS270" t="n">
        <v>0.1200118330993705</v>
      </c>
      <c r="AT270" t="n">
        <v>0.2387968200502649</v>
      </c>
      <c r="AU270" t="n">
        <v>0.2086330456266874</v>
      </c>
      <c r="AV270" t="n">
        <v>6.753890304767609</v>
      </c>
      <c r="AW270" t="n">
        <v>66.69079384642095</v>
      </c>
      <c r="AX270" t="n">
        <v>2100.013734713215</v>
      </c>
      <c r="AY270" t="n">
        <v>169338.6844692617</v>
      </c>
      <c r="AZ270" t="n">
        <v>196598.7935995183</v>
      </c>
      <c r="BA270" t="n">
        <v>10793.29144029772</v>
      </c>
      <c r="BB270" t="n">
        <v>46573.8890422541</v>
      </c>
      <c r="BC270" t="n">
        <v>57367.18048255183</v>
      </c>
      <c r="BD270" t="n">
        <v>0.5668418712253755</v>
      </c>
      <c r="BE270" t="n">
        <v>0.1324469520437328</v>
      </c>
      <c r="BF270" t="n">
        <v>73.67435834434059</v>
      </c>
      <c r="BG270" t="n">
        <v>22.52415966621049</v>
      </c>
      <c r="BH270" t="n">
        <v>519.2353645441133</v>
      </c>
      <c r="BI270" t="n">
        <v>1.13686837721616e-13</v>
      </c>
      <c r="BJ270" t="n">
        <v>16946.38900431751</v>
      </c>
      <c r="BK270" t="n">
        <v>4034.285578556154</v>
      </c>
      <c r="BL270" t="n">
        <v>173155.6788586262</v>
      </c>
      <c r="BM270" t="n">
        <v>53201.27419066214</v>
      </c>
      <c r="BN270" t="n">
        <v>34625.9131876365</v>
      </c>
      <c r="BO270" t="n">
        <v>184.360743543064</v>
      </c>
      <c r="BP270" t="n">
        <v>0.1872940146611374</v>
      </c>
      <c r="BQ270" t="n">
        <v>1.789003026761282</v>
      </c>
      <c r="BR270" t="n">
        <v>69.28316189738044</v>
      </c>
      <c r="BS270" t="n">
        <v>5790.639188304282</v>
      </c>
      <c r="BT270" t="n">
        <v>3991.984590783106</v>
      </c>
      <c r="BU270" t="n">
        <v>4531.681302983985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205</v>
      </c>
      <c r="C271" t="n">
        <v>75</v>
      </c>
      <c r="D271" t="n">
        <v>739.2407026826089</v>
      </c>
      <c r="E271" t="n">
        <v>7.153880660551169</v>
      </c>
      <c r="F271" t="n">
        <v>90.2682410641771</v>
      </c>
      <c r="G271" t="n">
        <v>1834.488085875012</v>
      </c>
      <c r="H271" t="n">
        <v>241104.6763413447</v>
      </c>
      <c r="I271" t="n">
        <v>210715.1216758705</v>
      </c>
      <c r="J271" t="n">
        <v>1442.468811968366</v>
      </c>
      <c r="K271" t="n">
        <v>1200.481408756965</v>
      </c>
      <c r="L271" t="n">
        <v>-591.6593946371823</v>
      </c>
      <c r="M271" t="n">
        <v>0.4326739602493603</v>
      </c>
      <c r="N271" t="n">
        <v>73.67435834434059</v>
      </c>
      <c r="O271" t="n">
        <v>519.2353645441133</v>
      </c>
      <c r="P271" t="n">
        <v>0.1324469520437328</v>
      </c>
      <c r="Q271" t="n">
        <v>22.71384508497501</v>
      </c>
      <c r="R271" t="n">
        <v>1.13686837721616e-13</v>
      </c>
      <c r="S271" t="n">
        <v>24.53272978711083</v>
      </c>
      <c r="T271" t="n">
        <v>315.9940773358594</v>
      </c>
      <c r="U271" t="n">
        <v>7264.196500908296</v>
      </c>
      <c r="V271" t="n">
        <v>220.6666666666667</v>
      </c>
      <c r="W271" t="n">
        <v>679.6666666666666</v>
      </c>
      <c r="X271" t="n">
        <v>104</v>
      </c>
      <c r="Y271" t="n">
        <v>0</v>
      </c>
      <c r="Z271" t="n">
        <v>0.1962265371837971</v>
      </c>
      <c r="AA271" t="n">
        <v>1.884772293799116</v>
      </c>
      <c r="AB271" t="n">
        <v>71.84130125681629</v>
      </c>
      <c r="AC271" t="n">
        <v>4174.463995773665</v>
      </c>
      <c r="AD271" t="n">
        <v>4950.345983497357</v>
      </c>
      <c r="AE271" t="n">
        <v>1.113116952832098</v>
      </c>
      <c r="AF271" t="n">
        <v>15.72631553757262</v>
      </c>
      <c r="AG271" t="n">
        <v>153.1924272435901</v>
      </c>
      <c r="AH271" t="n">
        <v>44594.68858788896</v>
      </c>
      <c r="AI271" t="n">
        <v>29206.90278711542</v>
      </c>
      <c r="AJ271" t="n">
        <v>84.86778167601646</v>
      </c>
      <c r="AK271" t="n">
        <v>-363.5543139972975</v>
      </c>
      <c r="AL271" t="n">
        <v>-28.50621640334078</v>
      </c>
      <c r="AM271" t="n">
        <v>0.3002270082056275</v>
      </c>
      <c r="AN271" t="n">
        <v>50.96051325936558</v>
      </c>
      <c r="AO271" t="n">
        <v>519.2353645441132</v>
      </c>
      <c r="AP271" t="n">
        <v>1010677.730151699</v>
      </c>
      <c r="AQ271" t="n">
        <v>0.221287839591773</v>
      </c>
      <c r="AR271" t="n">
        <v>0.2112296143060764</v>
      </c>
      <c r="AS271" t="n">
        <v>0.1204868072658743</v>
      </c>
      <c r="AT271" t="n">
        <v>0.2385693524076869</v>
      </c>
      <c r="AU271" t="n">
        <v>0.2084263864285895</v>
      </c>
      <c r="AV271" t="n">
        <v>6.75236988370795</v>
      </c>
      <c r="AW271" t="n">
        <v>66.68415031214552</v>
      </c>
      <c r="AX271" t="n">
        <v>2098.715303580718</v>
      </c>
      <c r="AY271" t="n">
        <v>169313.9152103773</v>
      </c>
      <c r="AZ271" t="n">
        <v>196575.3737292986</v>
      </c>
      <c r="BA271" t="n">
        <v>11242.0833473862</v>
      </c>
      <c r="BB271" t="n">
        <v>46573.8890422541</v>
      </c>
      <c r="BC271" t="n">
        <v>57815.97238964031</v>
      </c>
      <c r="BD271" t="n">
        <v>0.4326739602493603</v>
      </c>
      <c r="BE271" t="n">
        <v>0.1324469520437328</v>
      </c>
      <c r="BF271" t="n">
        <v>73.67435834434059</v>
      </c>
      <c r="BG271" t="n">
        <v>22.71384508497501</v>
      </c>
      <c r="BH271" t="n">
        <v>519.2353645441133</v>
      </c>
      <c r="BI271" t="n">
        <v>1.13686837721616e-13</v>
      </c>
      <c r="BJ271" t="n">
        <v>12747.00047472372</v>
      </c>
      <c r="BK271" t="n">
        <v>4034.285578556154</v>
      </c>
      <c r="BL271" t="n">
        <v>173155.6788586262</v>
      </c>
      <c r="BM271" t="n">
        <v>53650.06609775062</v>
      </c>
      <c r="BN271" t="n">
        <v>34625.9131876365</v>
      </c>
      <c r="BO271" t="n">
        <v>184.360743543064</v>
      </c>
      <c r="BP271" t="n">
        <v>0.1314931285707599</v>
      </c>
      <c r="BQ271" t="n">
        <v>1.789003026761282</v>
      </c>
      <c r="BR271" t="n">
        <v>69.28316189738044</v>
      </c>
      <c r="BS271" t="n">
        <v>4044.09935411851</v>
      </c>
      <c r="BT271" t="n">
        <v>3991.984590783106</v>
      </c>
      <c r="BU271" t="n">
        <v>4531.681302983985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205</v>
      </c>
      <c r="C272" t="n">
        <v>75</v>
      </c>
      <c r="D272" t="n">
        <v>739.2612920127762</v>
      </c>
      <c r="E272" t="n">
        <v>7.154797574322999</v>
      </c>
      <c r="F272" t="n">
        <v>90.2682410641771</v>
      </c>
      <c r="G272" t="n">
        <v>1834.488085875012</v>
      </c>
      <c r="H272" t="n">
        <v>241104.6763413447</v>
      </c>
      <c r="I272" t="n">
        <v>210715.1216758705</v>
      </c>
      <c r="J272" t="n">
        <v>1441.543517687458</v>
      </c>
      <c r="K272" t="n">
        <v>1200.481408756965</v>
      </c>
      <c r="L272" t="n">
        <v>-591.6593946371823</v>
      </c>
      <c r="M272" t="n">
        <v>0.3655900047613527</v>
      </c>
      <c r="N272" t="n">
        <v>73.67435834434059</v>
      </c>
      <c r="O272" t="n">
        <v>519.2353645441133</v>
      </c>
      <c r="P272" t="n">
        <v>0.1324469520437328</v>
      </c>
      <c r="Q272" t="n">
        <v>22.80868779435727</v>
      </c>
      <c r="R272" t="n">
        <v>1.13686837721616e-13</v>
      </c>
      <c r="S272" t="n">
        <v>24.59981374259884</v>
      </c>
      <c r="T272" t="n">
        <v>316.0889200452417</v>
      </c>
      <c r="U272" t="n">
        <v>7264.196500908296</v>
      </c>
      <c r="V272" t="n">
        <v>221</v>
      </c>
      <c r="W272" t="n">
        <v>680</v>
      </c>
      <c r="X272" t="n">
        <v>104</v>
      </c>
      <c r="Y272" t="n">
        <v>0</v>
      </c>
      <c r="Z272" t="n">
        <v>0.1969281227840695</v>
      </c>
      <c r="AA272" t="n">
        <v>1.884772293799116</v>
      </c>
      <c r="AB272" t="n">
        <v>71.84130125681629</v>
      </c>
      <c r="AC272" t="n">
        <v>4174.464015829682</v>
      </c>
      <c r="AD272" t="n">
        <v>4950.345983497357</v>
      </c>
      <c r="AE272" t="n">
        <v>1.113396274536831</v>
      </c>
      <c r="AF272" t="n">
        <v>15.72631553757262</v>
      </c>
      <c r="AG272" t="n">
        <v>153.1924272435901</v>
      </c>
      <c r="AH272" t="n">
        <v>44594.68859580489</v>
      </c>
      <c r="AI272" t="n">
        <v>29206.90278711542</v>
      </c>
      <c r="AJ272" t="n">
        <v>78.65734921173217</v>
      </c>
      <c r="AK272" t="n">
        <v>-380.1355035726287</v>
      </c>
      <c r="AL272" t="n">
        <v>-26.53131507900597</v>
      </c>
      <c r="AM272" t="n">
        <v>0.2331430527176198</v>
      </c>
      <c r="AN272" t="n">
        <v>50.86567054998332</v>
      </c>
      <c r="AO272" t="n">
        <v>519.2353645441132</v>
      </c>
      <c r="AP272" t="n">
        <v>1011004.017852416</v>
      </c>
      <c r="AQ272" t="n">
        <v>0.2214762990475874</v>
      </c>
      <c r="AR272" t="n">
        <v>0.2112482732231817</v>
      </c>
      <c r="AS272" t="n">
        <v>0.1204272173152111</v>
      </c>
      <c r="AT272" t="n">
        <v>0.2384995118294878</v>
      </c>
      <c r="AU272" t="n">
        <v>0.2083486985845321</v>
      </c>
      <c r="AV272" t="n">
        <v>6.753230948691757</v>
      </c>
      <c r="AW272" t="n">
        <v>66.68259297507909</v>
      </c>
      <c r="AX272" t="n">
        <v>2098.8011905217</v>
      </c>
      <c r="AY272" t="n">
        <v>169313.1629370313</v>
      </c>
      <c r="AZ272" t="n">
        <v>196576.0542561348</v>
      </c>
      <c r="BA272" t="n">
        <v>11466.47930093044</v>
      </c>
      <c r="BB272" t="n">
        <v>46573.8890422541</v>
      </c>
      <c r="BC272" t="n">
        <v>58040.36834318455</v>
      </c>
      <c r="BD272" t="n">
        <v>0.3655900047613527</v>
      </c>
      <c r="BE272" t="n">
        <v>0.1324469520437328</v>
      </c>
      <c r="BF272" t="n">
        <v>73.67435834434059</v>
      </c>
      <c r="BG272" t="n">
        <v>22.80868779435727</v>
      </c>
      <c r="BH272" t="n">
        <v>519.2353645441133</v>
      </c>
      <c r="BI272" t="n">
        <v>1.13686837721616e-13</v>
      </c>
      <c r="BJ272" t="n">
        <v>10647.30620992682</v>
      </c>
      <c r="BK272" t="n">
        <v>4034.285578556154</v>
      </c>
      <c r="BL272" t="n">
        <v>173155.6788586262</v>
      </c>
      <c r="BM272" t="n">
        <v>53874.46205129485</v>
      </c>
      <c r="BN272" t="n">
        <v>34625.9131876365</v>
      </c>
      <c r="BO272" t="n">
        <v>184.360743543064</v>
      </c>
      <c r="BP272" t="n">
        <v>0.1035926855255711</v>
      </c>
      <c r="BQ272" t="n">
        <v>1.789003026761282</v>
      </c>
      <c r="BR272" t="n">
        <v>69.28316189738044</v>
      </c>
      <c r="BS272" t="n">
        <v>3170.829437025624</v>
      </c>
      <c r="BT272" t="n">
        <v>3991.984590783106</v>
      </c>
      <c r="BU272" t="n">
        <v>4531.681302983985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205</v>
      </c>
      <c r="C273" t="n">
        <v>75</v>
      </c>
      <c r="D273" t="n">
        <v>739.2618812145553</v>
      </c>
      <c r="E273" t="n">
        <v>7.154823318976543</v>
      </c>
      <c r="F273" t="n">
        <v>90.33413872353499</v>
      </c>
      <c r="G273" t="n">
        <v>1834.488085875012</v>
      </c>
      <c r="H273" t="n">
        <v>241104.6763413447</v>
      </c>
      <c r="I273" t="n">
        <v>210559.8287570651</v>
      </c>
      <c r="J273" t="n">
        <v>1441.543517687458</v>
      </c>
      <c r="K273" t="n">
        <v>1200.481408756965</v>
      </c>
      <c r="L273" t="n">
        <v>-591.6593946371823</v>
      </c>
      <c r="M273" t="n">
        <v>0.3655900047613527</v>
      </c>
      <c r="N273" t="n">
        <v>73.67435834434059</v>
      </c>
      <c r="O273" t="n">
        <v>519.2353645441133</v>
      </c>
      <c r="P273" t="n">
        <v>0.1324469520437328</v>
      </c>
      <c r="Q273" t="n">
        <v>22.80868779435727</v>
      </c>
      <c r="R273" t="n">
        <v>39.18157654565583</v>
      </c>
      <c r="S273" t="n">
        <v>24.59981374259884</v>
      </c>
      <c r="T273" t="n">
        <v>316.1544271371931</v>
      </c>
      <c r="U273" t="n">
        <v>7303.378077453952</v>
      </c>
      <c r="V273" t="n">
        <v>221</v>
      </c>
      <c r="W273" t="n">
        <v>680.6666666666666</v>
      </c>
      <c r="X273" t="n">
        <v>104.6666666666667</v>
      </c>
      <c r="Y273" t="n">
        <v>0</v>
      </c>
      <c r="Z273" t="n">
        <v>0.1969282368610532</v>
      </c>
      <c r="AA273" t="n">
        <v>1.885162861205598</v>
      </c>
      <c r="AB273" t="n">
        <v>71.84130125681629</v>
      </c>
      <c r="AC273" t="n">
        <v>4174.490805200138</v>
      </c>
      <c r="AD273" t="n">
        <v>4950.346720119079</v>
      </c>
      <c r="AE273" t="n">
        <v>1.113396388613814</v>
      </c>
      <c r="AF273" t="n">
        <v>15.72646969024848</v>
      </c>
      <c r="AG273" t="n">
        <v>153.1924272435901</v>
      </c>
      <c r="AH273" t="n">
        <v>44594.69916927587</v>
      </c>
      <c r="AI273" t="n">
        <v>29206.90307785194</v>
      </c>
      <c r="AJ273" t="n">
        <v>69.61314520203918</v>
      </c>
      <c r="AK273" t="n">
        <v>-510.0125580983081</v>
      </c>
      <c r="AL273" t="n">
        <v>-134.3243725257846</v>
      </c>
      <c r="AM273" t="n">
        <v>0.2331430527176198</v>
      </c>
      <c r="AN273" t="n">
        <v>50.86567054998332</v>
      </c>
      <c r="AO273" t="n">
        <v>480.0537879984574</v>
      </c>
      <c r="AP273" t="n">
        <v>1011016.792260905</v>
      </c>
      <c r="AQ273" t="n">
        <v>0.2215013522937924</v>
      </c>
      <c r="AR273" t="n">
        <v>0.2112456040570953</v>
      </c>
      <c r="AS273" t="n">
        <v>0.1204256956921491</v>
      </c>
      <c r="AT273" t="n">
        <v>0.2384782118897289</v>
      </c>
      <c r="AU273" t="n">
        <v>0.2083491360672345</v>
      </c>
      <c r="AV273" t="n">
        <v>6.753202967583394</v>
      </c>
      <c r="AW273" t="n">
        <v>66.68233951626338</v>
      </c>
      <c r="AX273" t="n">
        <v>2098.793172269107</v>
      </c>
      <c r="AY273" t="n">
        <v>169312.8369226864</v>
      </c>
      <c r="AZ273" t="n">
        <v>196574.8044569219</v>
      </c>
      <c r="BA273" t="n">
        <v>14079.10668629198</v>
      </c>
      <c r="BB273" t="n">
        <v>46573.8890422541</v>
      </c>
      <c r="BC273" t="n">
        <v>60652.99572854608</v>
      </c>
      <c r="BD273" t="n">
        <v>0.3655900047613527</v>
      </c>
      <c r="BE273" t="n">
        <v>0.1324469520437328</v>
      </c>
      <c r="BF273" t="n">
        <v>73.67435834434059</v>
      </c>
      <c r="BG273" t="n">
        <v>22.80868779435727</v>
      </c>
      <c r="BH273" t="n">
        <v>519.2353645441133</v>
      </c>
      <c r="BI273" t="n">
        <v>39.18157654565583</v>
      </c>
      <c r="BJ273" t="n">
        <v>10647.30620992682</v>
      </c>
      <c r="BK273" t="n">
        <v>4034.285578556154</v>
      </c>
      <c r="BL273" t="n">
        <v>173155.6788586262</v>
      </c>
      <c r="BM273" t="n">
        <v>53874.46205129485</v>
      </c>
      <c r="BN273" t="n">
        <v>34625.9131876365</v>
      </c>
      <c r="BO273" t="n">
        <v>2796.988128904606</v>
      </c>
      <c r="BP273" t="n">
        <v>0.1035926855255711</v>
      </c>
      <c r="BQ273" t="n">
        <v>1.789003026761282</v>
      </c>
      <c r="BR273" t="n">
        <v>69.28316189738044</v>
      </c>
      <c r="BS273" t="n">
        <v>3170.829437025624</v>
      </c>
      <c r="BT273" t="n">
        <v>3991.984590783106</v>
      </c>
      <c r="BU273" t="n">
        <v>4531.681302983985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205</v>
      </c>
      <c r="C274" t="n">
        <v>75</v>
      </c>
      <c r="D274" t="n">
        <v>739.261952787287</v>
      </c>
      <c r="E274" t="n">
        <v>7.133034999413925</v>
      </c>
      <c r="F274" t="n">
        <v>90.36708755321395</v>
      </c>
      <c r="G274" t="n">
        <v>1834.243090962089</v>
      </c>
      <c r="H274" t="n">
        <v>241801.3438597014</v>
      </c>
      <c r="I274" t="n">
        <v>210506.0348157378</v>
      </c>
      <c r="J274" t="n">
        <v>1437.329274104445</v>
      </c>
      <c r="K274" t="n">
        <v>1200.481408756965</v>
      </c>
      <c r="L274" t="n">
        <v>-591.6593946371823</v>
      </c>
      <c r="M274" t="n">
        <v>0.3655900047613527</v>
      </c>
      <c r="N274" t="n">
        <v>73.67435834434059</v>
      </c>
      <c r="O274" t="n">
        <v>474.5086908659687</v>
      </c>
      <c r="P274" t="n">
        <v>0.1324469520437328</v>
      </c>
      <c r="Q274" t="n">
        <v>19.50587706938328</v>
      </c>
      <c r="R274" t="n">
        <v>58.77236481848369</v>
      </c>
      <c r="S274" t="n">
        <v>24.6220476738154</v>
      </c>
      <c r="T274" t="n">
        <v>319.4899914081428</v>
      </c>
      <c r="U274" t="n">
        <v>7367.695539404925</v>
      </c>
      <c r="V274" t="n">
        <v>221.6666666666667</v>
      </c>
      <c r="W274" t="n">
        <v>681.6666666666666</v>
      </c>
      <c r="X274" t="n">
        <v>105.6666666666667</v>
      </c>
      <c r="Y274" t="n">
        <v>0</v>
      </c>
      <c r="Z274" t="n">
        <v>0.1973707368169819</v>
      </c>
      <c r="AA274" t="n">
        <v>1.885358144908839</v>
      </c>
      <c r="AB274" t="n">
        <v>72.30944734921788</v>
      </c>
      <c r="AC274" t="n">
        <v>4174.504804751691</v>
      </c>
      <c r="AD274" t="n">
        <v>4950.380116537189</v>
      </c>
      <c r="AE274" t="n">
        <v>1.11357104691929</v>
      </c>
      <c r="AF274" t="n">
        <v>15.72654676658641</v>
      </c>
      <c r="AG274" t="n">
        <v>153.3771993724555</v>
      </c>
      <c r="AH274" t="n">
        <v>44594.70469474548</v>
      </c>
      <c r="AI274" t="n">
        <v>29206.91625905194</v>
      </c>
      <c r="AJ274" t="n">
        <v>68.36340236510671</v>
      </c>
      <c r="AK274" t="n">
        <v>-573.4083935296131</v>
      </c>
      <c r="AL274" t="n">
        <v>-128.4934089381046</v>
      </c>
      <c r="AM274" t="n">
        <v>0.2331430527176198</v>
      </c>
      <c r="AN274" t="n">
        <v>54.16848127495732</v>
      </c>
      <c r="AO274" t="n">
        <v>415.736326047485</v>
      </c>
      <c r="AP274" t="n">
        <v>1012349.689939494</v>
      </c>
      <c r="AQ274" t="n">
        <v>0.2216217627423749</v>
      </c>
      <c r="AR274" t="n">
        <v>0.2115403698896182</v>
      </c>
      <c r="AS274" t="n">
        <v>0.1208314283964162</v>
      </c>
      <c r="AT274" t="n">
        <v>0.2381646273840716</v>
      </c>
      <c r="AU274" t="n">
        <v>0.207841811587519</v>
      </c>
      <c r="AV274" t="n">
        <v>6.752193148901372</v>
      </c>
      <c r="AW274" t="n">
        <v>66.6711555626825</v>
      </c>
      <c r="AX274" t="n">
        <v>2097.73507306083</v>
      </c>
      <c r="AY274" t="n">
        <v>169299.3964759254</v>
      </c>
      <c r="AZ274" t="n">
        <v>196569.5553757737</v>
      </c>
      <c r="BA274" t="n">
        <v>15385.42037897275</v>
      </c>
      <c r="BB274" t="n">
        <v>38773.17195396008</v>
      </c>
      <c r="BC274" t="n">
        <v>54158.59233293284</v>
      </c>
      <c r="BD274" t="n">
        <v>0.3655900047613527</v>
      </c>
      <c r="BE274" t="n">
        <v>0.1324469520437328</v>
      </c>
      <c r="BF274" t="n">
        <v>73.67435834434059</v>
      </c>
      <c r="BG274" t="n">
        <v>19.50587706938328</v>
      </c>
      <c r="BH274" t="n">
        <v>474.5086908659687</v>
      </c>
      <c r="BI274" t="n">
        <v>58.77236481848369</v>
      </c>
      <c r="BJ274" t="n">
        <v>10647.30620992682</v>
      </c>
      <c r="BK274" t="n">
        <v>4034.285578556154</v>
      </c>
      <c r="BL274" t="n">
        <v>173155.6788586262</v>
      </c>
      <c r="BM274" t="n">
        <v>46049.90079330684</v>
      </c>
      <c r="BN274" t="n">
        <v>31649.38100852703</v>
      </c>
      <c r="BO274" t="n">
        <v>4103.301821585377</v>
      </c>
      <c r="BP274" t="n">
        <v>0.1035926855255711</v>
      </c>
      <c r="BQ274" t="n">
        <v>1.789003026761282</v>
      </c>
      <c r="BR274" t="n">
        <v>61.70564700427999</v>
      </c>
      <c r="BS274" t="n">
        <v>3170.829437025624</v>
      </c>
      <c r="BT274" t="n">
        <v>3991.984590783106</v>
      </c>
      <c r="BU274" t="n">
        <v>4027.402422794958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205</v>
      </c>
      <c r="C275" t="n">
        <v>75</v>
      </c>
      <c r="D275" t="n">
        <v>739.2635542945267</v>
      </c>
      <c r="E275" t="n">
        <v>7.123297342595212</v>
      </c>
      <c r="F275" t="n">
        <v>90.36708755321395</v>
      </c>
      <c r="G275" t="n">
        <v>1834.120593505627</v>
      </c>
      <c r="H275" t="n">
        <v>242149.6776188797</v>
      </c>
      <c r="I275" t="n">
        <v>210517.9615715284</v>
      </c>
      <c r="J275" t="n">
        <v>1387.678278710368</v>
      </c>
      <c r="K275" t="n">
        <v>1200.481408756965</v>
      </c>
      <c r="L275" t="n">
        <v>-591.6593946371823</v>
      </c>
      <c r="M275" t="n">
        <v>0.1218633349204507</v>
      </c>
      <c r="N275" t="n">
        <v>73.67435834434059</v>
      </c>
      <c r="O275" t="n">
        <v>452.1453540268964</v>
      </c>
      <c r="P275" t="n">
        <v>0.1324469520437328</v>
      </c>
      <c r="Q275" t="n">
        <v>17.85447170689628</v>
      </c>
      <c r="R275" t="n">
        <v>58.77236481848369</v>
      </c>
      <c r="S275" t="n">
        <v>24.87689130926458</v>
      </c>
      <c r="T275" t="n">
        <v>321.1413967706297</v>
      </c>
      <c r="U275" t="n">
        <v>7390.058876243997</v>
      </c>
      <c r="V275" t="n">
        <v>222.6666666666667</v>
      </c>
      <c r="W275" t="n">
        <v>682</v>
      </c>
      <c r="X275" t="n">
        <v>106.6666666666667</v>
      </c>
      <c r="Y275" t="n">
        <v>0</v>
      </c>
      <c r="Z275" t="n">
        <v>0.2001196823061255</v>
      </c>
      <c r="AA275" t="n">
        <v>1.885358144908839</v>
      </c>
      <c r="AB275" t="n">
        <v>72.54352039541867</v>
      </c>
      <c r="AC275" t="n">
        <v>4174.505107184852</v>
      </c>
      <c r="AD275" t="n">
        <v>4950.397127343786</v>
      </c>
      <c r="AE275" t="n">
        <v>1.114656205242498</v>
      </c>
      <c r="AF275" t="n">
        <v>15.72654676658641</v>
      </c>
      <c r="AG275" t="n">
        <v>153.4695854368882</v>
      </c>
      <c r="AH275" t="n">
        <v>44594.70481411253</v>
      </c>
      <c r="AI275" t="n">
        <v>29206.92297303066</v>
      </c>
      <c r="AJ275" t="n">
        <v>26.12467435151696</v>
      </c>
      <c r="AK275" t="n">
        <v>-572.6370476138459</v>
      </c>
      <c r="AL275" t="n">
        <v>-98.62966278256992</v>
      </c>
      <c r="AM275" t="n">
        <v>-0.01058361712328213</v>
      </c>
      <c r="AN275" t="n">
        <v>55.81988663744431</v>
      </c>
      <c r="AO275" t="n">
        <v>393.3729892084127</v>
      </c>
      <c r="AP275" t="n">
        <v>1011946.807972015</v>
      </c>
      <c r="AQ275" t="n">
        <v>0.2205490221212993</v>
      </c>
      <c r="AR275" t="n">
        <v>0.2115577354259232</v>
      </c>
      <c r="AS275" t="n">
        <v>0.1206185722518767</v>
      </c>
      <c r="AT275" t="n">
        <v>0.2393148464922432</v>
      </c>
      <c r="AU275" t="n">
        <v>0.2079598237086577</v>
      </c>
      <c r="AV275" t="n">
        <v>6.753023877965813</v>
      </c>
      <c r="AW275" t="n">
        <v>66.67718222611951</v>
      </c>
      <c r="AX275" t="n">
        <v>2098.296839448922</v>
      </c>
      <c r="AY275" t="n">
        <v>169312.6048104174</v>
      </c>
      <c r="AZ275" t="n">
        <v>196582.5481704274</v>
      </c>
      <c r="BA275" t="n">
        <v>15385.42037897275</v>
      </c>
      <c r="BB275" t="n">
        <v>34872.81340981307</v>
      </c>
      <c r="BC275" t="n">
        <v>50258.23378878582</v>
      </c>
      <c r="BD275" t="n">
        <v>0.1218633349204507</v>
      </c>
      <c r="BE275" t="n">
        <v>0.1324469520437328</v>
      </c>
      <c r="BF275" t="n">
        <v>73.67435834434059</v>
      </c>
      <c r="BG275" t="n">
        <v>17.85447170689628</v>
      </c>
      <c r="BH275" t="n">
        <v>452.1453540268964</v>
      </c>
      <c r="BI275" t="n">
        <v>58.77236481848369</v>
      </c>
      <c r="BJ275" t="n">
        <v>3015.485797515271</v>
      </c>
      <c r="BK275" t="n">
        <v>4034.285578556154</v>
      </c>
      <c r="BL275" t="n">
        <v>173155.6788586262</v>
      </c>
      <c r="BM275" t="n">
        <v>42137.62016431284</v>
      </c>
      <c r="BN275" t="n">
        <v>30161.11491897229</v>
      </c>
      <c r="BO275" t="n">
        <v>4103.301821585377</v>
      </c>
      <c r="BP275" t="n">
        <v>0.03453089517519019</v>
      </c>
      <c r="BQ275" t="n">
        <v>1.789003026761282</v>
      </c>
      <c r="BR275" t="n">
        <v>57.91688955772977</v>
      </c>
      <c r="BS275" t="n">
        <v>1008.29555569955</v>
      </c>
      <c r="BT275" t="n">
        <v>3991.984590783106</v>
      </c>
      <c r="BU275" t="n">
        <v>3775.262982700444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205</v>
      </c>
      <c r="C276" t="n">
        <v>75</v>
      </c>
      <c r="D276" t="n">
        <v>739.3076873975911</v>
      </c>
      <c r="E276" t="n">
        <v>7.125770459575211</v>
      </c>
      <c r="F276" t="n">
        <v>90.36708755321395</v>
      </c>
      <c r="G276" t="n">
        <v>1834.120593505627</v>
      </c>
      <c r="H276" t="n">
        <v>242149.6776188797</v>
      </c>
      <c r="I276" t="n">
        <v>210533.8300155129</v>
      </c>
      <c r="J276" t="n">
        <v>1348.043700169596</v>
      </c>
      <c r="K276" t="n">
        <v>1200.481408756965</v>
      </c>
      <c r="L276" t="n">
        <v>-591.6593946371823</v>
      </c>
      <c r="M276" t="n">
        <v>-2.775557561562891e-16</v>
      </c>
      <c r="N276" t="n">
        <v>73.67435834434059</v>
      </c>
      <c r="O276" t="n">
        <v>452.1453540268964</v>
      </c>
      <c r="P276" t="n">
        <v>0.1324469520437328</v>
      </c>
      <c r="Q276" t="n">
        <v>9.303182359464275</v>
      </c>
      <c r="R276" t="n">
        <v>58.77236481848369</v>
      </c>
      <c r="S276" t="n">
        <v>24.99875464418503</v>
      </c>
      <c r="T276" t="n">
        <v>329.6926861180618</v>
      </c>
      <c r="U276" t="n">
        <v>7390.058876243997</v>
      </c>
      <c r="V276" t="n">
        <v>223</v>
      </c>
      <c r="W276" t="n">
        <v>682.6666666666666</v>
      </c>
      <c r="X276" t="n">
        <v>107</v>
      </c>
      <c r="Y276" t="n">
        <v>0</v>
      </c>
      <c r="Z276" t="n">
        <v>0.2013915708093864</v>
      </c>
      <c r="AA276" t="n">
        <v>1.885358144908839</v>
      </c>
      <c r="AB276" t="n">
        <v>72.54352039541867</v>
      </c>
      <c r="AC276" t="n">
        <v>4174.505107184852</v>
      </c>
      <c r="AD276" t="n">
        <v>4950.482888613748</v>
      </c>
      <c r="AE276" t="n">
        <v>1.115163160575403</v>
      </c>
      <c r="AF276" t="n">
        <v>15.72654676658641</v>
      </c>
      <c r="AG276" t="n">
        <v>153.4695854368882</v>
      </c>
      <c r="AH276" t="n">
        <v>44594.70481411253</v>
      </c>
      <c r="AI276" t="n">
        <v>29206.95682156248</v>
      </c>
      <c r="AJ276" t="n">
        <v>4.187220552743587</v>
      </c>
      <c r="AK276" t="n">
        <v>-507.7894551435717</v>
      </c>
      <c r="AL276" t="n">
        <v>-51.74743845887324</v>
      </c>
      <c r="AM276" t="n">
        <v>-0.1324469520437331</v>
      </c>
      <c r="AN276" t="n">
        <v>64.3711759848763</v>
      </c>
      <c r="AO276" t="n">
        <v>393.3729892084127</v>
      </c>
      <c r="AP276" t="n">
        <v>1011827.140454848</v>
      </c>
      <c r="AQ276" t="n">
        <v>0.2204616254805485</v>
      </c>
      <c r="AR276" t="n">
        <v>0.2115827560919281</v>
      </c>
      <c r="AS276" t="n">
        <v>0.1206328376579807</v>
      </c>
      <c r="AT276" t="n">
        <v>0.2393383611791899</v>
      </c>
      <c r="AU276" t="n">
        <v>0.2079844195903528</v>
      </c>
      <c r="AV276" t="n">
        <v>6.756389767154708</v>
      </c>
      <c r="AW276" t="n">
        <v>66.67846268648158</v>
      </c>
      <c r="AX276" t="n">
        <v>2098.327066841523</v>
      </c>
      <c r="AY276" t="n">
        <v>169317.3190146586</v>
      </c>
      <c r="AZ276" t="n">
        <v>196587.7830990642</v>
      </c>
      <c r="BA276" t="n">
        <v>15385.42037897275</v>
      </c>
      <c r="BB276" t="n">
        <v>14648.69342978584</v>
      </c>
      <c r="BC276" t="n">
        <v>30034.1138087586</v>
      </c>
      <c r="BD276" t="n">
        <v>-2.775557561562891e-16</v>
      </c>
      <c r="BE276" t="n">
        <v>0.1324469520437328</v>
      </c>
      <c r="BF276" t="n">
        <v>73.67435834434059</v>
      </c>
      <c r="BG276" t="n">
        <v>9.303182359464275</v>
      </c>
      <c r="BH276" t="n">
        <v>452.1453540268964</v>
      </c>
      <c r="BI276" t="n">
        <v>58.77236481848369</v>
      </c>
      <c r="BJ276" t="n">
        <v>-800.4244086905055</v>
      </c>
      <c r="BK276" t="n">
        <v>4034.285578556154</v>
      </c>
      <c r="BL276" t="n">
        <v>173155.6788586262</v>
      </c>
      <c r="BM276" t="n">
        <v>21897.63754254613</v>
      </c>
      <c r="BN276" t="n">
        <v>30161.11491897229</v>
      </c>
      <c r="BO276" t="n">
        <v>4103.301821585377</v>
      </c>
      <c r="BP276" t="n">
        <v>-2.775557561562891e-16</v>
      </c>
      <c r="BQ276" t="n">
        <v>1.789003026761282</v>
      </c>
      <c r="BR276" t="n">
        <v>57.91688955772977</v>
      </c>
      <c r="BS276" t="n">
        <v>-72.97138496348725</v>
      </c>
      <c r="BT276" t="n">
        <v>3991.984590783106</v>
      </c>
      <c r="BU276" t="n">
        <v>3775.262982700444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205</v>
      </c>
      <c r="C277" t="n">
        <v>75</v>
      </c>
      <c r="D277" t="n">
        <v>739.3107208217103</v>
      </c>
      <c r="E277" t="n">
        <v>7.12590298440985</v>
      </c>
      <c r="F277" t="n">
        <v>90.36708755321395</v>
      </c>
      <c r="G277" t="n">
        <v>1834.120593505627</v>
      </c>
      <c r="H277" t="n">
        <v>242149.6776188797</v>
      </c>
      <c r="I277" t="n">
        <v>210541.7641133169</v>
      </c>
      <c r="J277" t="n">
        <v>1340.112379299853</v>
      </c>
      <c r="K277" t="n">
        <v>1200.481408756965</v>
      </c>
      <c r="L277" t="n">
        <v>-591.6593946371823</v>
      </c>
      <c r="M277" t="n">
        <v>-2.775557561562891e-16</v>
      </c>
      <c r="N277" t="n">
        <v>73.67435834434059</v>
      </c>
      <c r="O277" t="n">
        <v>452.1453540268964</v>
      </c>
      <c r="P277" t="n">
        <v>0.1683803991691954</v>
      </c>
      <c r="Q277" t="n">
        <v>5.027537685748273</v>
      </c>
      <c r="R277" t="n">
        <v>58.77236481848369</v>
      </c>
      <c r="S277" t="n">
        <v>25.0346880913105</v>
      </c>
      <c r="T277" t="n">
        <v>333.9683307917778</v>
      </c>
      <c r="U277" t="n">
        <v>7390.058876243997</v>
      </c>
      <c r="V277" t="n">
        <v>223</v>
      </c>
      <c r="W277" t="n">
        <v>683.6666666666666</v>
      </c>
      <c r="X277" t="n">
        <v>107</v>
      </c>
      <c r="Y277" t="n">
        <v>0</v>
      </c>
      <c r="Z277" t="n">
        <v>0.2013921364822302</v>
      </c>
      <c r="AA277" t="n">
        <v>1.885358144908839</v>
      </c>
      <c r="AB277" t="n">
        <v>72.54352039541867</v>
      </c>
      <c r="AC277" t="n">
        <v>4174.505466519323</v>
      </c>
      <c r="AD277" t="n">
        <v>4950.525645060486</v>
      </c>
      <c r="AE277" t="n">
        <v>1.115163726248247</v>
      </c>
      <c r="AF277" t="n">
        <v>15.72654676658641</v>
      </c>
      <c r="AG277" t="n">
        <v>153.4695854368882</v>
      </c>
      <c r="AH277" t="n">
        <v>44594.70495593566</v>
      </c>
      <c r="AI277" t="n">
        <v>29206.97369681268</v>
      </c>
      <c r="AJ277" t="n">
        <v>4.951574167235191</v>
      </c>
      <c r="AK277" t="n">
        <v>-501.9090962297536</v>
      </c>
      <c r="AL277" t="n">
        <v>-24.45743384627815</v>
      </c>
      <c r="AM277" t="n">
        <v>-0.1683803991691958</v>
      </c>
      <c r="AN277" t="n">
        <v>68.64682065859232</v>
      </c>
      <c r="AO277" t="n">
        <v>393.3729892084127</v>
      </c>
      <c r="AP277" t="n">
        <v>1011380.195484883</v>
      </c>
      <c r="AQ277" t="n">
        <v>0.2206187760962556</v>
      </c>
      <c r="AR277" t="n">
        <v>0.2114824699271486</v>
      </c>
      <c r="AS277" t="n">
        <v>0.1203619506860836</v>
      </c>
      <c r="AT277" t="n">
        <v>0.2394369458526542</v>
      </c>
      <c r="AU277" t="n">
        <v>0.2080998574378581</v>
      </c>
      <c r="AV277" t="n">
        <v>6.756715908836857</v>
      </c>
      <c r="AW277" t="n">
        <v>66.68646010888644</v>
      </c>
      <c r="AX277" t="n">
        <v>2099.001394284571</v>
      </c>
      <c r="AY277" t="n">
        <v>169326.7987162292</v>
      </c>
      <c r="AZ277" t="n">
        <v>196592.1684469387</v>
      </c>
      <c r="BA277" t="n">
        <v>16510.91652908846</v>
      </c>
      <c r="BB277" t="n">
        <v>4536.633439772231</v>
      </c>
      <c r="BC277" t="n">
        <v>21047.54996886068</v>
      </c>
      <c r="BD277" t="n">
        <v>-2.775557561562891e-16</v>
      </c>
      <c r="BE277" t="n">
        <v>0.1683803991691954</v>
      </c>
      <c r="BF277" t="n">
        <v>73.67435834434059</v>
      </c>
      <c r="BG277" t="n">
        <v>5.027537685748273</v>
      </c>
      <c r="BH277" t="n">
        <v>452.1453540268964</v>
      </c>
      <c r="BI277" t="n">
        <v>58.77236481848369</v>
      </c>
      <c r="BJ277" t="n">
        <v>-800.4244086905055</v>
      </c>
      <c r="BK277" t="n">
        <v>5159.781728671856</v>
      </c>
      <c r="BL277" t="n">
        <v>173155.6788586262</v>
      </c>
      <c r="BM277" t="n">
        <v>11777.64623166277</v>
      </c>
      <c r="BN277" t="n">
        <v>30161.11491897229</v>
      </c>
      <c r="BO277" t="n">
        <v>4103.301821585377</v>
      </c>
      <c r="BP277" t="n">
        <v>-2.775557561562891e-16</v>
      </c>
      <c r="BQ277" t="n">
        <v>1.789003026761282</v>
      </c>
      <c r="BR277" t="n">
        <v>57.91688955772977</v>
      </c>
      <c r="BS277" t="n">
        <v>-72.97138496348725</v>
      </c>
      <c r="BT277" t="n">
        <v>3991.984590783106</v>
      </c>
      <c r="BU277" t="n">
        <v>3775.262982700444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205</v>
      </c>
      <c r="C278" t="n">
        <v>75</v>
      </c>
      <c r="D278" t="n">
        <v>739.3110938763269</v>
      </c>
      <c r="E278" t="n">
        <v>7.113762605262768</v>
      </c>
      <c r="F278" t="n">
        <v>90.36708755321395</v>
      </c>
      <c r="G278" t="n">
        <v>1834.120593505627</v>
      </c>
      <c r="H278" t="n">
        <v>242149.6776188797</v>
      </c>
      <c r="I278" t="n">
        <v>210929.6564527306</v>
      </c>
      <c r="J278" t="n">
        <v>1340.112379299853</v>
      </c>
      <c r="K278" t="n">
        <v>1200.481408756965</v>
      </c>
      <c r="L278" t="n">
        <v>-591.6593946371823</v>
      </c>
      <c r="M278" t="n">
        <v>-2.775557561562891e-16</v>
      </c>
      <c r="N278" t="n">
        <v>73.67435834434059</v>
      </c>
      <c r="O278" t="n">
        <v>452.1453540268964</v>
      </c>
      <c r="P278" t="n">
        <v>0.1863471227319267</v>
      </c>
      <c r="Q278" t="n">
        <v>5.027537685748273</v>
      </c>
      <c r="R278" t="n">
        <v>58.77236481848369</v>
      </c>
      <c r="S278" t="n">
        <v>25.06503047980253</v>
      </c>
      <c r="T278" t="n">
        <v>333.9683307917778</v>
      </c>
      <c r="U278" t="n">
        <v>7390.058876243997</v>
      </c>
      <c r="V278" t="n">
        <v>223</v>
      </c>
      <c r="W278" t="n">
        <v>684</v>
      </c>
      <c r="X278" t="n">
        <v>107.6666666666667</v>
      </c>
      <c r="Y278" t="n">
        <v>0</v>
      </c>
      <c r="Z278" t="n">
        <v>0.2016111971648965</v>
      </c>
      <c r="AA278" t="n">
        <v>1.885358144908839</v>
      </c>
      <c r="AB278" t="n">
        <v>72.54352039541867</v>
      </c>
      <c r="AC278" t="n">
        <v>4174.505646186559</v>
      </c>
      <c r="AD278" t="n">
        <v>4950.52624511087</v>
      </c>
      <c r="AE278" t="n">
        <v>1.115250227904526</v>
      </c>
      <c r="AF278" t="n">
        <v>15.72654676658641</v>
      </c>
      <c r="AG278" t="n">
        <v>153.4695854368882</v>
      </c>
      <c r="AH278" t="n">
        <v>44594.70502684723</v>
      </c>
      <c r="AI278" t="n">
        <v>29206.97393364221</v>
      </c>
      <c r="AJ278" t="n">
        <v>6.631565601436385</v>
      </c>
      <c r="AK278" t="n">
        <v>-459.4569206849419</v>
      </c>
      <c r="AL278" t="n">
        <v>-7.490506790554417</v>
      </c>
      <c r="AM278" t="n">
        <v>-0.1863471227319271</v>
      </c>
      <c r="AN278" t="n">
        <v>68.64682065859232</v>
      </c>
      <c r="AO278" t="n">
        <v>393.3729892084127</v>
      </c>
      <c r="AP278" t="n">
        <v>1011459.575662386</v>
      </c>
      <c r="AQ278" t="n">
        <v>0.2206665511717271</v>
      </c>
      <c r="AR278" t="n">
        <v>0.2115176916954095</v>
      </c>
      <c r="AS278" t="n">
        <v>0.1203258910898542</v>
      </c>
      <c r="AT278" t="n">
        <v>0.2394061843354446</v>
      </c>
      <c r="AU278" t="n">
        <v>0.2080836817075645</v>
      </c>
      <c r="AV278" t="n">
        <v>6.756690281320265</v>
      </c>
      <c r="AW278" t="n">
        <v>66.68587457496551</v>
      </c>
      <c r="AX278" t="n">
        <v>2099.084250815034</v>
      </c>
      <c r="AY278" t="n">
        <v>169328.634871705</v>
      </c>
      <c r="AZ278" t="n">
        <v>196594.3826951742</v>
      </c>
      <c r="BA278" t="n">
        <v>17073.66460414631</v>
      </c>
      <c r="BB278" t="n">
        <v>4536.633439772231</v>
      </c>
      <c r="BC278" t="n">
        <v>21610.29804391854</v>
      </c>
      <c r="BD278" t="n">
        <v>-2.775557561562891e-16</v>
      </c>
      <c r="BE278" t="n">
        <v>0.1863471227319267</v>
      </c>
      <c r="BF278" t="n">
        <v>73.67435834434059</v>
      </c>
      <c r="BG278" t="n">
        <v>5.027537685748273</v>
      </c>
      <c r="BH278" t="n">
        <v>452.1453540268964</v>
      </c>
      <c r="BI278" t="n">
        <v>58.77236481848369</v>
      </c>
      <c r="BJ278" t="n">
        <v>-800.4244086905055</v>
      </c>
      <c r="BK278" t="n">
        <v>5722.529803729708</v>
      </c>
      <c r="BL278" t="n">
        <v>173155.6788586262</v>
      </c>
      <c r="BM278" t="n">
        <v>11777.64623166277</v>
      </c>
      <c r="BN278" t="n">
        <v>30161.11491897229</v>
      </c>
      <c r="BO278" t="n">
        <v>4103.301821585377</v>
      </c>
      <c r="BP278" t="n">
        <v>-2.775557561562891e-16</v>
      </c>
      <c r="BQ278" t="n">
        <v>1.789003026761282</v>
      </c>
      <c r="BR278" t="n">
        <v>57.91688955772977</v>
      </c>
      <c r="BS278" t="n">
        <v>-72.97138496348725</v>
      </c>
      <c r="BT278" t="n">
        <v>3991.984590783106</v>
      </c>
      <c r="BU278" t="n">
        <v>3775.262982700444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205</v>
      </c>
      <c r="C279" t="n">
        <v>75</v>
      </c>
      <c r="D279" t="n">
        <v>739.3182944770191</v>
      </c>
      <c r="E279" t="n">
        <v>7.200457218622351</v>
      </c>
      <c r="F279" t="n">
        <v>89.15120227665511</v>
      </c>
      <c r="G279" t="n">
        <v>1834.120593505627</v>
      </c>
      <c r="H279" t="n">
        <v>242149.7297593196</v>
      </c>
      <c r="I279" t="n">
        <v>211123.6026224374</v>
      </c>
      <c r="J279" t="n">
        <v>1340.060238846987</v>
      </c>
      <c r="K279" t="n">
        <v>1200.481408756965</v>
      </c>
      <c r="L279" t="n">
        <v>-591.6593946371823</v>
      </c>
      <c r="M279" t="n">
        <v>-2.775557561562891e-16</v>
      </c>
      <c r="N279" t="n">
        <v>73.67435834434059</v>
      </c>
      <c r="O279" t="n">
        <v>452.1453540268964</v>
      </c>
      <c r="P279" t="n">
        <v>0.1863471227319267</v>
      </c>
      <c r="Q279" t="n">
        <v>4.837852266983754</v>
      </c>
      <c r="R279" t="n">
        <v>58.77236481848369</v>
      </c>
      <c r="S279" t="n">
        <v>25.16313042648197</v>
      </c>
      <c r="T279" t="n">
        <v>335.422753666301</v>
      </c>
      <c r="U279" t="n">
        <v>7390.058876243997</v>
      </c>
      <c r="V279" t="n">
        <v>223</v>
      </c>
      <c r="W279" t="n">
        <v>684.6666666666666</v>
      </c>
      <c r="X279" t="n">
        <v>109.3333333333333</v>
      </c>
      <c r="Y279" t="n">
        <v>0</v>
      </c>
      <c r="Z279" t="n">
        <v>0.2022684745198952</v>
      </c>
      <c r="AA279" t="n">
        <v>1.887312377041775</v>
      </c>
      <c r="AB279" t="n">
        <v>72.54352039541867</v>
      </c>
      <c r="AC279" t="n">
        <v>4174.507543040746</v>
      </c>
      <c r="AD279" t="n">
        <v>4950.526545136063</v>
      </c>
      <c r="AE279" t="n">
        <v>1.115510441227504</v>
      </c>
      <c r="AF279" t="n">
        <v>15.7273180664769</v>
      </c>
      <c r="AG279" t="n">
        <v>153.4695854368882</v>
      </c>
      <c r="AH279" t="n">
        <v>44594.70577550109</v>
      </c>
      <c r="AI279" t="n">
        <v>29206.97405205698</v>
      </c>
      <c r="AJ279" t="n">
        <v>9.870348052922539</v>
      </c>
      <c r="AK279" t="n">
        <v>-431.6471140350724</v>
      </c>
      <c r="AL279" t="n">
        <v>0.0307336246207619</v>
      </c>
      <c r="AM279" t="n">
        <v>-0.1863471227319271</v>
      </c>
      <c r="AN279" t="n">
        <v>68.83650607735683</v>
      </c>
      <c r="AO279" t="n">
        <v>393.3729892084127</v>
      </c>
      <c r="AP279" t="n">
        <v>1011329.426574692</v>
      </c>
      <c r="AQ279" t="n">
        <v>0.2202041210888187</v>
      </c>
      <c r="AR279" t="n">
        <v>0.211436111878383</v>
      </c>
      <c r="AS279" t="n">
        <v>0.1202373500718317</v>
      </c>
      <c r="AT279" t="n">
        <v>0.2394369937786001</v>
      </c>
      <c r="AU279" t="n">
        <v>0.2086854231823664</v>
      </c>
      <c r="AV279" t="n">
        <v>6.756980939088966</v>
      </c>
      <c r="AW279" t="n">
        <v>66.68906219356998</v>
      </c>
      <c r="AX279" t="n">
        <v>2099.277732658965</v>
      </c>
      <c r="AY279" t="n">
        <v>169329.4411487776</v>
      </c>
      <c r="AZ279" t="n">
        <v>196592.4750379167</v>
      </c>
      <c r="BA279" t="n">
        <v>16624.87269705783</v>
      </c>
      <c r="BB279" t="n">
        <v>4536.633439772231</v>
      </c>
      <c r="BC279" t="n">
        <v>21161.50613683006</v>
      </c>
      <c r="BD279" t="n">
        <v>-2.775557561562891e-16</v>
      </c>
      <c r="BE279" t="n">
        <v>0.1863471227319267</v>
      </c>
      <c r="BF279" t="n">
        <v>73.67435834434059</v>
      </c>
      <c r="BG279" t="n">
        <v>4.837852266983754</v>
      </c>
      <c r="BH279" t="n">
        <v>452.1453540268964</v>
      </c>
      <c r="BI279" t="n">
        <v>58.77236481848369</v>
      </c>
      <c r="BJ279" t="n">
        <v>-800.4244086905055</v>
      </c>
      <c r="BK279" t="n">
        <v>5722.529803729708</v>
      </c>
      <c r="BL279" t="n">
        <v>173155.6788586262</v>
      </c>
      <c r="BM279" t="n">
        <v>11328.80218412143</v>
      </c>
      <c r="BN279" t="n">
        <v>30161.11491897229</v>
      </c>
      <c r="BO279" t="n">
        <v>4103.301821585377</v>
      </c>
      <c r="BP279" t="n">
        <v>-2.775557561562891e-16</v>
      </c>
      <c r="BQ279" t="n">
        <v>1.789003026761282</v>
      </c>
      <c r="BR279" t="n">
        <v>57.91688955772977</v>
      </c>
      <c r="BS279" t="n">
        <v>-72.97138496348725</v>
      </c>
      <c r="BT279" t="n">
        <v>3991.984590783106</v>
      </c>
      <c r="BU279" t="n">
        <v>3775.262982700444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205</v>
      </c>
      <c r="C280" t="n">
        <v>75</v>
      </c>
      <c r="D280" t="n">
        <v>739.3296129751038</v>
      </c>
      <c r="E280" t="n">
        <v>7.247138603039279</v>
      </c>
      <c r="F280" t="n">
        <v>88.54381376354598</v>
      </c>
      <c r="G280" t="n">
        <v>1834.120593505627</v>
      </c>
      <c r="H280" t="n">
        <v>242149.7558295395</v>
      </c>
      <c r="I280" t="n">
        <v>211123.6026224374</v>
      </c>
      <c r="J280" t="n">
        <v>1340.034168620554</v>
      </c>
      <c r="K280" t="n">
        <v>1200.481408756965</v>
      </c>
      <c r="L280" t="n">
        <v>-591.6593946371823</v>
      </c>
      <c r="M280" t="n">
        <v>-2.775557561562891e-16</v>
      </c>
      <c r="N280" t="n">
        <v>73.67435834434059</v>
      </c>
      <c r="O280" t="n">
        <v>452.1453540268964</v>
      </c>
      <c r="P280" t="n">
        <v>0.1863471227319267</v>
      </c>
      <c r="Q280" t="n">
        <v>4.743009557601495</v>
      </c>
      <c r="R280" t="n">
        <v>58.77236481848369</v>
      </c>
      <c r="S280" t="n">
        <v>25.20908648358936</v>
      </c>
      <c r="T280" t="n">
        <v>336.1499651035627</v>
      </c>
      <c r="U280" t="n">
        <v>7390.058876243997</v>
      </c>
      <c r="V280" t="n">
        <v>223</v>
      </c>
      <c r="W280" t="n">
        <v>685</v>
      </c>
      <c r="X280" t="n">
        <v>110</v>
      </c>
      <c r="Y280" t="n">
        <v>0</v>
      </c>
      <c r="Z280" t="n">
        <v>0.2025439703001354</v>
      </c>
      <c r="AA280" t="n">
        <v>1.888289695483137</v>
      </c>
      <c r="AB280" t="n">
        <v>72.54352039541867</v>
      </c>
      <c r="AC280" t="n">
        <v>4174.50849146784</v>
      </c>
      <c r="AD280" t="n">
        <v>4950.526545136063</v>
      </c>
      <c r="AE280" t="n">
        <v>1.115620544748331</v>
      </c>
      <c r="AF280" t="n">
        <v>15.72770391879704</v>
      </c>
      <c r="AG280" t="n">
        <v>153.4695854368882</v>
      </c>
      <c r="AH280" t="n">
        <v>44594.70614982802</v>
      </c>
      <c r="AI280" t="n">
        <v>29206.97405205698</v>
      </c>
      <c r="AJ280" t="n">
        <v>11.16528562192677</v>
      </c>
      <c r="AK280" t="n">
        <v>-518.9166706507843</v>
      </c>
      <c r="AL280" t="n">
        <v>-32.46002380845574</v>
      </c>
      <c r="AM280" t="n">
        <v>-0.1863471227319271</v>
      </c>
      <c r="AN280" t="n">
        <v>68.93134878673909</v>
      </c>
      <c r="AO280" t="n">
        <v>393.3729892084127</v>
      </c>
      <c r="AP280" t="n">
        <v>1011520.233252601</v>
      </c>
      <c r="AQ280" t="n">
        <v>0.2246175703381433</v>
      </c>
      <c r="AR280" t="n">
        <v>0.2071297371959782</v>
      </c>
      <c r="AS280" t="n">
        <v>0.1202146692706241</v>
      </c>
      <c r="AT280" t="n">
        <v>0.2393919650903392</v>
      </c>
      <c r="AU280" t="n">
        <v>0.2086460581049152</v>
      </c>
      <c r="AV280" t="n">
        <v>6.757432151432179</v>
      </c>
      <c r="AW280" t="n">
        <v>66.69167425877831</v>
      </c>
      <c r="AX280" t="n">
        <v>2099.342624038683</v>
      </c>
      <c r="AY280" t="n">
        <v>169332.4928879545</v>
      </c>
      <c r="AZ280" t="n">
        <v>196595.7311388172</v>
      </c>
      <c r="BA280" t="n">
        <v>16400.47674351359</v>
      </c>
      <c r="BB280" t="n">
        <v>4536.633439772231</v>
      </c>
      <c r="BC280" t="n">
        <v>20937.11018328582</v>
      </c>
      <c r="BD280" t="n">
        <v>-2.775557561562891e-16</v>
      </c>
      <c r="BE280" t="n">
        <v>0.1863471227319267</v>
      </c>
      <c r="BF280" t="n">
        <v>73.67435834434059</v>
      </c>
      <c r="BG280" t="n">
        <v>4.743009557601495</v>
      </c>
      <c r="BH280" t="n">
        <v>452.1453540268964</v>
      </c>
      <c r="BI280" t="n">
        <v>58.77236481848369</v>
      </c>
      <c r="BJ280" t="n">
        <v>-800.4244086905055</v>
      </c>
      <c r="BK280" t="n">
        <v>5722.529803729708</v>
      </c>
      <c r="BL280" t="n">
        <v>173155.6788586262</v>
      </c>
      <c r="BM280" t="n">
        <v>11104.38016035075</v>
      </c>
      <c r="BN280" t="n">
        <v>30161.11491897229</v>
      </c>
      <c r="BO280" t="n">
        <v>4103.301821585377</v>
      </c>
      <c r="BP280" t="n">
        <v>-2.775557561562891e-16</v>
      </c>
      <c r="BQ280" t="n">
        <v>1.789003026761282</v>
      </c>
      <c r="BR280" t="n">
        <v>57.91688955772977</v>
      </c>
      <c r="BS280" t="n">
        <v>-72.97138496348725</v>
      </c>
      <c r="BT280" t="n">
        <v>3991.984590783106</v>
      </c>
      <c r="BU280" t="n">
        <v>3775.262982700444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205</v>
      </c>
      <c r="C281" t="n">
        <v>75</v>
      </c>
      <c r="D281" t="n">
        <v>739.3301224568289</v>
      </c>
      <c r="E281" t="n">
        <v>7.247146895420268</v>
      </c>
      <c r="F281" t="n">
        <v>88.45964941736378</v>
      </c>
      <c r="G281" t="n">
        <v>1834.120593505627</v>
      </c>
      <c r="H281" t="n">
        <v>242149.7558295395</v>
      </c>
      <c r="I281" t="n">
        <v>211123.6026224374</v>
      </c>
      <c r="J281" t="n">
        <v>1544.767210118506</v>
      </c>
      <c r="K281" t="n">
        <v>1200.481408756965</v>
      </c>
      <c r="L281" t="n">
        <v>-591.6593946371823</v>
      </c>
      <c r="M281" t="n">
        <v>-2.775557561562891e-16</v>
      </c>
      <c r="N281" t="n">
        <v>43.19250385694148</v>
      </c>
      <c r="O281" t="n">
        <v>452.1453540268964</v>
      </c>
      <c r="P281" t="n">
        <v>0.1863471227319267</v>
      </c>
      <c r="Q281" t="n">
        <v>4.743009557601495</v>
      </c>
      <c r="R281" t="n">
        <v>58.77236481848369</v>
      </c>
      <c r="S281" t="n">
        <v>25.20908648358936</v>
      </c>
      <c r="T281" t="n">
        <v>366.6318195909619</v>
      </c>
      <c r="U281" t="n">
        <v>7390.058876243997</v>
      </c>
      <c r="V281" t="n">
        <v>223.6666666666667</v>
      </c>
      <c r="W281" t="n">
        <v>685</v>
      </c>
      <c r="X281" t="n">
        <v>110</v>
      </c>
      <c r="Y281" t="n">
        <v>0</v>
      </c>
      <c r="Z281" t="n">
        <v>0.2025440116924669</v>
      </c>
      <c r="AA281" t="n">
        <v>2.23731937460905</v>
      </c>
      <c r="AB281" t="n">
        <v>72.54352039541867</v>
      </c>
      <c r="AC281" t="n">
        <v>4174.50849146784</v>
      </c>
      <c r="AD281" t="n">
        <v>4950.526545136063</v>
      </c>
      <c r="AE281" t="n">
        <v>1.115620586140662</v>
      </c>
      <c r="AF281" t="n">
        <v>15.86545910067657</v>
      </c>
      <c r="AG281" t="n">
        <v>153.4695854368882</v>
      </c>
      <c r="AH281" t="n">
        <v>44594.70614982802</v>
      </c>
      <c r="AI281" t="n">
        <v>29206.97405205698</v>
      </c>
      <c r="AJ281" t="n">
        <v>6.912844282426659</v>
      </c>
      <c r="AK281" t="n">
        <v>-232.772120886468</v>
      </c>
      <c r="AL281" t="n">
        <v>12.12099999820973</v>
      </c>
      <c r="AM281" t="n">
        <v>-0.1863471227319271</v>
      </c>
      <c r="AN281" t="n">
        <v>38.44949429933999</v>
      </c>
      <c r="AO281" t="n">
        <v>393.3729892084127</v>
      </c>
      <c r="AP281" t="n">
        <v>1011943.099762165</v>
      </c>
      <c r="AQ281" t="n">
        <v>0.2245377153435296</v>
      </c>
      <c r="AR281" t="n">
        <v>0.2072105937188567</v>
      </c>
      <c r="AS281" t="n">
        <v>0.1203889872091452</v>
      </c>
      <c r="AT281" t="n">
        <v>0.2393038337572991</v>
      </c>
      <c r="AU281" t="n">
        <v>0.2085588699711695</v>
      </c>
      <c r="AV281" t="n">
        <v>6.757429336428896</v>
      </c>
      <c r="AW281" t="n">
        <v>66.68669698660999</v>
      </c>
      <c r="AX281" t="n">
        <v>2098.925368789591</v>
      </c>
      <c r="AY281" t="n">
        <v>169328.8090464008</v>
      </c>
      <c r="AZ281" t="n">
        <v>196596.6121420857</v>
      </c>
      <c r="BA281" t="n">
        <v>16400.47674351359</v>
      </c>
      <c r="BB281" t="n">
        <v>4536.633439772231</v>
      </c>
      <c r="BC281" t="n">
        <v>20937.11018328582</v>
      </c>
      <c r="BD281" t="n">
        <v>-2.775557561562891e-16</v>
      </c>
      <c r="BE281" t="n">
        <v>0.1863471227319267</v>
      </c>
      <c r="BF281" t="n">
        <v>43.19250385694148</v>
      </c>
      <c r="BG281" t="n">
        <v>4.743009557601495</v>
      </c>
      <c r="BH281" t="n">
        <v>452.1453540268964</v>
      </c>
      <c r="BI281" t="n">
        <v>58.77236481848369</v>
      </c>
      <c r="BJ281" t="n">
        <v>-800.4244086905055</v>
      </c>
      <c r="BK281" t="n">
        <v>5722.529803729708</v>
      </c>
      <c r="BL281" t="n">
        <v>101052.9082605852</v>
      </c>
      <c r="BM281" t="n">
        <v>11104.38016035075</v>
      </c>
      <c r="BN281" t="n">
        <v>30161.11491897229</v>
      </c>
      <c r="BO281" t="n">
        <v>4103.301821585377</v>
      </c>
      <c r="BP281" t="n">
        <v>-2.775557561562891e-16</v>
      </c>
      <c r="BQ281" t="n">
        <v>1.013142727106346</v>
      </c>
      <c r="BR281" t="n">
        <v>57.91688955772977</v>
      </c>
      <c r="BS281" t="n">
        <v>-72.97138496348725</v>
      </c>
      <c r="BT281" t="n">
        <v>2156.739388583454</v>
      </c>
      <c r="BU281" t="n">
        <v>3775.262982700444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205</v>
      </c>
      <c r="C282" t="n">
        <v>75</v>
      </c>
      <c r="D282" t="n">
        <v>739.6253684287846</v>
      </c>
      <c r="E282" t="n">
        <v>7.223852932511304</v>
      </c>
      <c r="F282" t="n">
        <v>88.85414209664782</v>
      </c>
      <c r="G282" t="n">
        <v>1834.120593505627</v>
      </c>
      <c r="H282" t="n">
        <v>242275.9823461391</v>
      </c>
      <c r="I282" t="n">
        <v>211123.6026224374</v>
      </c>
      <c r="J282" t="n">
        <v>1647.133730867482</v>
      </c>
      <c r="K282" t="n">
        <v>1200.481408756965</v>
      </c>
      <c r="L282" t="n">
        <v>-591.6593946371823</v>
      </c>
      <c r="M282" t="n">
        <v>-2.775557561562891e-16</v>
      </c>
      <c r="N282" t="n">
        <v>27.95157661324193</v>
      </c>
      <c r="O282" t="n">
        <v>452.1453540268964</v>
      </c>
      <c r="P282" t="n">
        <v>0.1863471227319267</v>
      </c>
      <c r="Q282" t="n">
        <v>4.743009557601495</v>
      </c>
      <c r="R282" t="n">
        <v>58.77236481848369</v>
      </c>
      <c r="S282" t="n">
        <v>25.23317235469674</v>
      </c>
      <c r="T282" t="n">
        <v>382.2451680835905</v>
      </c>
      <c r="U282" t="n">
        <v>7390.058876243997</v>
      </c>
      <c r="V282" t="n">
        <v>224</v>
      </c>
      <c r="W282" t="n">
        <v>685</v>
      </c>
      <c r="X282" t="n">
        <v>111.3333333333333</v>
      </c>
      <c r="Y282" t="n">
        <v>0</v>
      </c>
      <c r="Z282" t="n">
        <v>0.2032990491290888</v>
      </c>
      <c r="AA282" t="n">
        <v>2.412945566312626</v>
      </c>
      <c r="AB282" t="n">
        <v>72.54352039541867</v>
      </c>
      <c r="AC282" t="n">
        <v>4174.509011920222</v>
      </c>
      <c r="AD282" t="n">
        <v>4950.526545136063</v>
      </c>
      <c r="AE282" t="n">
        <v>1.115918667874332</v>
      </c>
      <c r="AF282" t="n">
        <v>15.93481212242064</v>
      </c>
      <c r="AG282" t="n">
        <v>153.4695854368882</v>
      </c>
      <c r="AH282" t="n">
        <v>44594.70635522065</v>
      </c>
      <c r="AI282" t="n">
        <v>29206.97405205698</v>
      </c>
      <c r="AJ282" t="n">
        <v>-2.820687094316503</v>
      </c>
      <c r="AK282" t="n">
        <v>8.838552147050402</v>
      </c>
      <c r="AL282" t="n">
        <v>114.7869850526681</v>
      </c>
      <c r="AM282" t="n">
        <v>-0.1863471227319271</v>
      </c>
      <c r="AN282" t="n">
        <v>23.20856705564044</v>
      </c>
      <c r="AO282" t="n">
        <v>393.3729892084127</v>
      </c>
      <c r="AP282" t="n">
        <v>1010730.122909606</v>
      </c>
      <c r="AQ282" t="n">
        <v>0.2245620039279689</v>
      </c>
      <c r="AR282" t="n">
        <v>0.206925239321942</v>
      </c>
      <c r="AS282" t="n">
        <v>0.1201125731539155</v>
      </c>
      <c r="AT282" t="n">
        <v>0.2395910222010752</v>
      </c>
      <c r="AU282" t="n">
        <v>0.2088091613950983</v>
      </c>
      <c r="AV282" t="n">
        <v>6.754668952546979</v>
      </c>
      <c r="AW282" t="n">
        <v>66.89795018713868</v>
      </c>
      <c r="AX282" t="n">
        <v>2098.663516282897</v>
      </c>
      <c r="AY282" t="n">
        <v>169252.252487117</v>
      </c>
      <c r="AZ282" t="n">
        <v>196498.1089148844</v>
      </c>
      <c r="BA282" t="n">
        <v>16400.47674351359</v>
      </c>
      <c r="BB282" t="n">
        <v>4536.633439772231</v>
      </c>
      <c r="BC282" t="n">
        <v>20937.11018328582</v>
      </c>
      <c r="BD282" t="n">
        <v>-2.775557561562891e-16</v>
      </c>
      <c r="BE282" t="n">
        <v>0.1863471227319267</v>
      </c>
      <c r="BF282" t="n">
        <v>27.95157661324193</v>
      </c>
      <c r="BG282" t="n">
        <v>4.743009557601495</v>
      </c>
      <c r="BH282" t="n">
        <v>452.1453540268964</v>
      </c>
      <c r="BI282" t="n">
        <v>58.77236481848369</v>
      </c>
      <c r="BJ282" t="n">
        <v>-800.4244086905055</v>
      </c>
      <c r="BK282" t="n">
        <v>5722.529803729708</v>
      </c>
      <c r="BL282" t="n">
        <v>65001.52296156469</v>
      </c>
      <c r="BM282" t="n">
        <v>11104.38016035075</v>
      </c>
      <c r="BN282" t="n">
        <v>30161.11491897229</v>
      </c>
      <c r="BO282" t="n">
        <v>4103.301821585377</v>
      </c>
      <c r="BP282" t="n">
        <v>-2.775557561562891e-16</v>
      </c>
      <c r="BQ282" t="n">
        <v>0.6252125772788786</v>
      </c>
      <c r="BR282" t="n">
        <v>57.91688955772977</v>
      </c>
      <c r="BS282" t="n">
        <v>-72.97138496348725</v>
      </c>
      <c r="BT282" t="n">
        <v>1239.116787483628</v>
      </c>
      <c r="BU282" t="n">
        <v>3775.262982700444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205</v>
      </c>
      <c r="C283" t="n">
        <v>75</v>
      </c>
      <c r="D283" t="n">
        <v>739.8138848523864</v>
      </c>
      <c r="E283" t="n">
        <v>7.212539055388342</v>
      </c>
      <c r="F283" t="n">
        <v>89.03438271809419</v>
      </c>
      <c r="G283" t="n">
        <v>1836.176066019782</v>
      </c>
      <c r="H283" t="n">
        <v>242339.0956044389</v>
      </c>
      <c r="I283" t="n">
        <v>211123.6026224374</v>
      </c>
      <c r="J283" t="n">
        <v>1647.133730867482</v>
      </c>
      <c r="K283" t="n">
        <v>1200.481408756965</v>
      </c>
      <c r="L283" t="n">
        <v>-591.6593946371823</v>
      </c>
      <c r="M283" t="n">
        <v>-2.775557561562891e-16</v>
      </c>
      <c r="N283" t="n">
        <v>27.95157661324193</v>
      </c>
      <c r="O283" t="n">
        <v>452.1453540268964</v>
      </c>
      <c r="P283" t="n">
        <v>0.1863471227319267</v>
      </c>
      <c r="Q283" t="n">
        <v>4.743009557601495</v>
      </c>
      <c r="R283" t="n">
        <v>58.77236481848369</v>
      </c>
      <c r="S283" t="n">
        <v>25.24521529025042</v>
      </c>
      <c r="T283" t="n">
        <v>382.431378708055</v>
      </c>
      <c r="U283" t="n">
        <v>7390.058876243997</v>
      </c>
      <c r="V283" t="n">
        <v>224</v>
      </c>
      <c r="W283" t="n">
        <v>685</v>
      </c>
      <c r="X283" t="n">
        <v>112</v>
      </c>
      <c r="Y283" t="n">
        <v>0</v>
      </c>
      <c r="Z283" t="n">
        <v>0.2036781449967499</v>
      </c>
      <c r="AA283" t="n">
        <v>2.413495315796276</v>
      </c>
      <c r="AB283" t="n">
        <v>72.60506533076783</v>
      </c>
      <c r="AC283" t="n">
        <v>4174.509272146413</v>
      </c>
      <c r="AD283" t="n">
        <v>4950.526545136063</v>
      </c>
      <c r="AE283" t="n">
        <v>1.116069285890517</v>
      </c>
      <c r="AF283" t="n">
        <v>15.93504391123613</v>
      </c>
      <c r="AG283" t="n">
        <v>153.5311303722373</v>
      </c>
      <c r="AH283" t="n">
        <v>44594.70645791697</v>
      </c>
      <c r="AI283" t="n">
        <v>29206.97405205698</v>
      </c>
      <c r="AJ283" t="n">
        <v>-2.799399233825673</v>
      </c>
      <c r="AK283" t="n">
        <v>20.51054860330259</v>
      </c>
      <c r="AL283" t="n">
        <v>98.97962191463891</v>
      </c>
      <c r="AM283" t="n">
        <v>-0.1863471227319271</v>
      </c>
      <c r="AN283" t="n">
        <v>23.20856705564044</v>
      </c>
      <c r="AO283" t="n">
        <v>393.3729892084127</v>
      </c>
      <c r="AP283" t="n">
        <v>1009772.563835377</v>
      </c>
      <c r="AQ283" t="n">
        <v>0.2232532994456749</v>
      </c>
      <c r="AR283" t="n">
        <v>0.2080195265964796</v>
      </c>
      <c r="AS283" t="n">
        <v>0.1197260422858325</v>
      </c>
      <c r="AT283" t="n">
        <v>0.2399938014445016</v>
      </c>
      <c r="AU283" t="n">
        <v>0.2090073302275114</v>
      </c>
      <c r="AV283" t="n">
        <v>6.755597036107647</v>
      </c>
      <c r="AW283" t="n">
        <v>66.96427336342452</v>
      </c>
      <c r="AX283" t="n">
        <v>2103.289127067304</v>
      </c>
      <c r="AY283" t="n">
        <v>169247.6907966933</v>
      </c>
      <c r="AZ283" t="n">
        <v>196484.6349744521</v>
      </c>
      <c r="BA283" t="n">
        <v>16400.47674351359</v>
      </c>
      <c r="BB283" t="n">
        <v>4536.633439772231</v>
      </c>
      <c r="BC283" t="n">
        <v>20937.11018328582</v>
      </c>
      <c r="BD283" t="n">
        <v>-2.775557561562891e-16</v>
      </c>
      <c r="BE283" t="n">
        <v>0.1863471227319267</v>
      </c>
      <c r="BF283" t="n">
        <v>27.95157661324193</v>
      </c>
      <c r="BG283" t="n">
        <v>4.743009557601495</v>
      </c>
      <c r="BH283" t="n">
        <v>452.1453540268964</v>
      </c>
      <c r="BI283" t="n">
        <v>58.77236481848369</v>
      </c>
      <c r="BJ283" t="n">
        <v>-800.4244086905055</v>
      </c>
      <c r="BK283" t="n">
        <v>5722.529803729708</v>
      </c>
      <c r="BL283" t="n">
        <v>65001.52296156469</v>
      </c>
      <c r="BM283" t="n">
        <v>11104.38016035075</v>
      </c>
      <c r="BN283" t="n">
        <v>30161.11491897229</v>
      </c>
      <c r="BO283" t="n">
        <v>4103.301821585377</v>
      </c>
      <c r="BP283" t="n">
        <v>-2.775557561562891e-16</v>
      </c>
      <c r="BQ283" t="n">
        <v>0.6252125772788786</v>
      </c>
      <c r="BR283" t="n">
        <v>57.91688955772977</v>
      </c>
      <c r="BS283" t="n">
        <v>-72.97138496348725</v>
      </c>
      <c r="BT283" t="n">
        <v>1239.116787483628</v>
      </c>
      <c r="BU283" t="n">
        <v>3775.262982700444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205</v>
      </c>
      <c r="C284" t="n">
        <v>75</v>
      </c>
      <c r="D284" t="n">
        <v>739.8517025048831</v>
      </c>
      <c r="E284" t="n">
        <v>7.212564865930034</v>
      </c>
      <c r="F284" t="n">
        <v>88.94178767326393</v>
      </c>
      <c r="G284" t="n">
        <v>1836.176066019782</v>
      </c>
      <c r="H284" t="n">
        <v>242427.5885367442</v>
      </c>
      <c r="I284" t="n">
        <v>211305.4087592016</v>
      </c>
      <c r="J284" t="n">
        <v>1647.133730867482</v>
      </c>
      <c r="K284" t="n">
        <v>1200.481408756965</v>
      </c>
      <c r="L284" t="n">
        <v>-591.6593946371823</v>
      </c>
      <c r="M284" t="n">
        <v>-2.775557561562891e-16</v>
      </c>
      <c r="N284" t="n">
        <v>27.95157661324193</v>
      </c>
      <c r="O284" t="n">
        <v>452.1453540268964</v>
      </c>
      <c r="P284" t="n">
        <v>0.1863471227319267</v>
      </c>
      <c r="Q284" t="n">
        <v>4.743009557601495</v>
      </c>
      <c r="R284" t="n">
        <v>58.77236481848369</v>
      </c>
      <c r="S284" t="n">
        <v>25.24521529025042</v>
      </c>
      <c r="T284" t="n">
        <v>382.5457234399361</v>
      </c>
      <c r="U284" t="n">
        <v>7390.058876243997</v>
      </c>
      <c r="V284" t="n">
        <v>224</v>
      </c>
      <c r="W284" t="n">
        <v>685</v>
      </c>
      <c r="X284" t="n">
        <v>113.3333333333333</v>
      </c>
      <c r="Y284" t="n">
        <v>0</v>
      </c>
      <c r="Z284" t="n">
        <v>0.2036782677426121</v>
      </c>
      <c r="AA284" t="n">
        <v>2.413725341386087</v>
      </c>
      <c r="AB284" t="n">
        <v>72.60506533076783</v>
      </c>
      <c r="AC284" t="n">
        <v>4174.509667875176</v>
      </c>
      <c r="AD284" t="n">
        <v>4950.527501029283</v>
      </c>
      <c r="AE284" t="n">
        <v>1.116069408636379</v>
      </c>
      <c r="AF284" t="n">
        <v>15.93514160262911</v>
      </c>
      <c r="AG284" t="n">
        <v>153.5311303722373</v>
      </c>
      <c r="AH284" t="n">
        <v>44594.70661407691</v>
      </c>
      <c r="AI284" t="n">
        <v>29206.9744292654</v>
      </c>
      <c r="AJ284" t="n">
        <v>0.9686497239328449</v>
      </c>
      <c r="AK284" t="n">
        <v>-10.33974295555115</v>
      </c>
      <c r="AL284" t="n">
        <v>39.71765196832599</v>
      </c>
      <c r="AM284" t="n">
        <v>-0.1863471227319271</v>
      </c>
      <c r="AN284" t="n">
        <v>23.20856705564044</v>
      </c>
      <c r="AO284" t="n">
        <v>393.3729892084127</v>
      </c>
      <c r="AP284" t="n">
        <v>1010769.121554035</v>
      </c>
      <c r="AQ284" t="n">
        <v>0.2232637589827677</v>
      </c>
      <c r="AR284" t="n">
        <v>0.2080761033457973</v>
      </c>
      <c r="AS284" t="n">
        <v>0.1201017908964258</v>
      </c>
      <c r="AT284" t="n">
        <v>0.2397572418925853</v>
      </c>
      <c r="AU284" t="n">
        <v>0.208801104882424</v>
      </c>
      <c r="AV284" t="n">
        <v>6.754762746923485</v>
      </c>
      <c r="AW284" t="n">
        <v>66.98202738149809</v>
      </c>
      <c r="AX284" t="n">
        <v>2102.29527668192</v>
      </c>
      <c r="AY284" t="n">
        <v>169230.2914340451</v>
      </c>
      <c r="AZ284" t="n">
        <v>196472.2306330887</v>
      </c>
      <c r="BA284" t="n">
        <v>16400.47674351359</v>
      </c>
      <c r="BB284" t="n">
        <v>4536.633439772231</v>
      </c>
      <c r="BC284" t="n">
        <v>20937.11018328582</v>
      </c>
      <c r="BD284" t="n">
        <v>-2.775557561562891e-16</v>
      </c>
      <c r="BE284" t="n">
        <v>0.1863471227319267</v>
      </c>
      <c r="BF284" t="n">
        <v>27.95157661324193</v>
      </c>
      <c r="BG284" t="n">
        <v>4.743009557601495</v>
      </c>
      <c r="BH284" t="n">
        <v>452.1453540268964</v>
      </c>
      <c r="BI284" t="n">
        <v>58.77236481848369</v>
      </c>
      <c r="BJ284" t="n">
        <v>-800.4244086905055</v>
      </c>
      <c r="BK284" t="n">
        <v>5722.529803729708</v>
      </c>
      <c r="BL284" t="n">
        <v>65001.52296156469</v>
      </c>
      <c r="BM284" t="n">
        <v>11104.38016035075</v>
      </c>
      <c r="BN284" t="n">
        <v>30161.11491897229</v>
      </c>
      <c r="BO284" t="n">
        <v>4103.301821585377</v>
      </c>
      <c r="BP284" t="n">
        <v>-2.775557561562891e-16</v>
      </c>
      <c r="BQ284" t="n">
        <v>0.6252125772788786</v>
      </c>
      <c r="BR284" t="n">
        <v>57.91688955772977</v>
      </c>
      <c r="BS284" t="n">
        <v>-72.97138496348725</v>
      </c>
      <c r="BT284" t="n">
        <v>1239.116787483628</v>
      </c>
      <c r="BU284" t="n">
        <v>3775.262982700444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205</v>
      </c>
      <c r="C285" t="n">
        <v>75</v>
      </c>
      <c r="D285" t="n">
        <v>739.878226368814</v>
      </c>
      <c r="E285" t="n">
        <v>7.212598490265083</v>
      </c>
      <c r="F285" t="n">
        <v>88.89961947622497</v>
      </c>
      <c r="G285" t="n">
        <v>1836.176066019782</v>
      </c>
      <c r="H285" t="n">
        <v>242471.8350028968</v>
      </c>
      <c r="I285" t="n">
        <v>211396.3118275836</v>
      </c>
      <c r="J285" t="n">
        <v>1647.133730867482</v>
      </c>
      <c r="K285" t="n">
        <v>1200.481408756965</v>
      </c>
      <c r="L285" t="n">
        <v>-591.6593946371823</v>
      </c>
      <c r="M285" t="n">
        <v>0.2046907643141219</v>
      </c>
      <c r="N285" t="n">
        <v>28.80345048247144</v>
      </c>
      <c r="O285" t="n">
        <v>452.1453540268964</v>
      </c>
      <c r="P285" t="n">
        <v>0.1863471227319267</v>
      </c>
      <c r="Q285" t="n">
        <v>4.743009557601495</v>
      </c>
      <c r="R285" t="n">
        <v>246.0097389776438</v>
      </c>
      <c r="S285" t="n">
        <v>25.44990605456455</v>
      </c>
      <c r="T285" t="n">
        <v>383.4547696751062</v>
      </c>
      <c r="U285" t="n">
        <v>7577.296250403157</v>
      </c>
      <c r="V285" t="n">
        <v>225.3333333333333</v>
      </c>
      <c r="W285" t="n">
        <v>685.6666666666666</v>
      </c>
      <c r="X285" t="n">
        <v>114</v>
      </c>
      <c r="Y285" t="n">
        <v>0</v>
      </c>
      <c r="Z285" t="n">
        <v>0.2057253352913303</v>
      </c>
      <c r="AA285" t="n">
        <v>2.414053352710753</v>
      </c>
      <c r="AB285" t="n">
        <v>72.60506533076783</v>
      </c>
      <c r="AC285" t="n">
        <v>4174.509865739558</v>
      </c>
      <c r="AD285" t="n">
        <v>4951.126843194351</v>
      </c>
      <c r="AE285" t="n">
        <v>1.116877299101777</v>
      </c>
      <c r="AF285" t="n">
        <v>15.93527527292226</v>
      </c>
      <c r="AG285" t="n">
        <v>153.5311303722373</v>
      </c>
      <c r="AH285" t="n">
        <v>44594.70669215687</v>
      </c>
      <c r="AI285" t="n">
        <v>29207.21093577679</v>
      </c>
      <c r="AJ285" t="n">
        <v>1.896438399315258</v>
      </c>
      <c r="AK285" t="n">
        <v>-19.09194702978601</v>
      </c>
      <c r="AL285" t="n">
        <v>23.0701057537839</v>
      </c>
      <c r="AM285" t="n">
        <v>0.01834364158219517</v>
      </c>
      <c r="AN285" t="n">
        <v>24.06044092486995</v>
      </c>
      <c r="AO285" t="n">
        <v>206.1356150492526</v>
      </c>
      <c r="AP285" t="n">
        <v>1011263.625927149</v>
      </c>
      <c r="AQ285" t="n">
        <v>0.2232619126167244</v>
      </c>
      <c r="AR285" t="n">
        <v>0.2077242084201655</v>
      </c>
      <c r="AS285" t="n">
        <v>0.1202735859322922</v>
      </c>
      <c r="AT285" t="n">
        <v>0.2397716364736968</v>
      </c>
      <c r="AU285" t="n">
        <v>0.2089686565571211</v>
      </c>
      <c r="AV285" t="n">
        <v>6.754405608906468</v>
      </c>
      <c r="AW285" t="n">
        <v>66.99592557306747</v>
      </c>
      <c r="AX285" t="n">
        <v>2101.818030381206</v>
      </c>
      <c r="AY285" t="n">
        <v>169222.1086961731</v>
      </c>
      <c r="AZ285" t="n">
        <v>196466.804582356</v>
      </c>
      <c r="BA285" t="n">
        <v>16400.47674351359</v>
      </c>
      <c r="BB285" t="n">
        <v>16939.237104075</v>
      </c>
      <c r="BC285" t="n">
        <v>33339.71384758859</v>
      </c>
      <c r="BD285" t="n">
        <v>0.2046907643141219</v>
      </c>
      <c r="BE285" t="n">
        <v>0.1863471227319267</v>
      </c>
      <c r="BF285" t="n">
        <v>28.80345048247144</v>
      </c>
      <c r="BG285" t="n">
        <v>4.743009557601495</v>
      </c>
      <c r="BH285" t="n">
        <v>452.1453540268964</v>
      </c>
      <c r="BI285" t="n">
        <v>246.0097389776438</v>
      </c>
      <c r="BJ285" t="n">
        <v>5607.059776852504</v>
      </c>
      <c r="BK285" t="n">
        <v>5722.529803729708</v>
      </c>
      <c r="BL285" t="n">
        <v>67014.78203293089</v>
      </c>
      <c r="BM285" t="n">
        <v>11104.38016035075</v>
      </c>
      <c r="BN285" t="n">
        <v>30161.11491897229</v>
      </c>
      <c r="BO285" t="n">
        <v>16505.90548588814</v>
      </c>
      <c r="BP285" t="n">
        <v>0.02876249680799112</v>
      </c>
      <c r="BQ285" t="n">
        <v>0.7710429470665773</v>
      </c>
      <c r="BR285" t="n">
        <v>57.91688955772977</v>
      </c>
      <c r="BS285" t="n">
        <v>827.3879646704478</v>
      </c>
      <c r="BT285" t="n">
        <v>1583.762075313991</v>
      </c>
      <c r="BU285" t="n">
        <v>3775.262982700444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205</v>
      </c>
      <c r="C286" t="n">
        <v>75</v>
      </c>
      <c r="D286" t="n">
        <v>739.9319727470684</v>
      </c>
      <c r="E286" t="n">
        <v>7.21945797940699</v>
      </c>
      <c r="F286" t="n">
        <v>88.84726217698325</v>
      </c>
      <c r="G286" t="n">
        <v>1836.176066019782</v>
      </c>
      <c r="H286" t="n">
        <v>243110.09634459</v>
      </c>
      <c r="I286" t="n">
        <v>210757.0038458641</v>
      </c>
      <c r="J286" t="n">
        <v>1647.941813831683</v>
      </c>
      <c r="K286" t="n">
        <v>1200.481408756965</v>
      </c>
      <c r="L286" t="n">
        <v>-591.6593946371823</v>
      </c>
      <c r="M286" t="n">
        <v>0.3070361464711831</v>
      </c>
      <c r="N286" t="n">
        <v>29.2293874170862</v>
      </c>
      <c r="O286" t="n">
        <v>452.1453540268964</v>
      </c>
      <c r="P286" t="n">
        <v>0.1863471227319267</v>
      </c>
      <c r="Q286" t="n">
        <v>4.124257861749888</v>
      </c>
      <c r="R286" t="n">
        <v>339.6284260572239</v>
      </c>
      <c r="S286" t="n">
        <v>25.55695466331137</v>
      </c>
      <c r="T286" t="n">
        <v>384.5618634292461</v>
      </c>
      <c r="U286" t="n">
        <v>7670.914937482737</v>
      </c>
      <c r="V286" t="n">
        <v>226</v>
      </c>
      <c r="W286" t="n">
        <v>686.6666666666666</v>
      </c>
      <c r="X286" t="n">
        <v>115.3333333333333</v>
      </c>
      <c r="Y286" t="n">
        <v>0</v>
      </c>
      <c r="Z286" t="n">
        <v>0.2072748091667946</v>
      </c>
      <c r="AA286" t="n">
        <v>2.414822978064377</v>
      </c>
      <c r="AB286" t="n">
        <v>72.60506533076783</v>
      </c>
      <c r="AC286" t="n">
        <v>4174.516455057606</v>
      </c>
      <c r="AD286" t="n">
        <v>4951.426710993968</v>
      </c>
      <c r="AE286" t="n">
        <v>1.117493451764371</v>
      </c>
      <c r="AF286" t="n">
        <v>15.93558165081144</v>
      </c>
      <c r="AG286" t="n">
        <v>153.5311303722373</v>
      </c>
      <c r="AH286" t="n">
        <v>44594.70929232345</v>
      </c>
      <c r="AI286" t="n">
        <v>29207.32926665526</v>
      </c>
      <c r="AJ286" t="n">
        <v>5.22305551811348</v>
      </c>
      <c r="AK286" t="n">
        <v>99.98534099572448</v>
      </c>
      <c r="AL286" t="n">
        <v>70.41693799963498</v>
      </c>
      <c r="AM286" t="n">
        <v>0.1206890237392563</v>
      </c>
      <c r="AN286" t="n">
        <v>25.10512955533632</v>
      </c>
      <c r="AO286" t="n">
        <v>112.5169279696726</v>
      </c>
      <c r="AP286" t="n">
        <v>1011312.053704894</v>
      </c>
      <c r="AQ286" t="n">
        <v>0.2232522622544976</v>
      </c>
      <c r="AR286" t="n">
        <v>0.2077490690702821</v>
      </c>
      <c r="AS286" t="n">
        <v>0.1202678265008025</v>
      </c>
      <c r="AT286" t="n">
        <v>0.2397716488262139</v>
      </c>
      <c r="AU286" t="n">
        <v>0.208959193348204</v>
      </c>
      <c r="AV286" t="n">
        <v>6.756680851159746</v>
      </c>
      <c r="AW286" t="n">
        <v>67.00551021792872</v>
      </c>
      <c r="AX286" t="n">
        <v>2101.759761603542</v>
      </c>
      <c r="AY286" t="n">
        <v>169216.5541391962</v>
      </c>
      <c r="AZ286" t="n">
        <v>196460.6796575716</v>
      </c>
      <c r="BA286" t="n">
        <v>14941.83707122885</v>
      </c>
      <c r="BB286" t="n">
        <v>23140.53893622638</v>
      </c>
      <c r="BC286" t="n">
        <v>38082.37600745523</v>
      </c>
      <c r="BD286" t="n">
        <v>0.3070361464711831</v>
      </c>
      <c r="BE286" t="n">
        <v>0.1863471227319267</v>
      </c>
      <c r="BF286" t="n">
        <v>29.2293874170862</v>
      </c>
      <c r="BG286" t="n">
        <v>4.124257861749888</v>
      </c>
      <c r="BH286" t="n">
        <v>452.1453540268964</v>
      </c>
      <c r="BI286" t="n">
        <v>339.6284260572239</v>
      </c>
      <c r="BJ286" t="n">
        <v>8810.801869624009</v>
      </c>
      <c r="BK286" t="n">
        <v>5722.529803729708</v>
      </c>
      <c r="BL286" t="n">
        <v>68021.41156861398</v>
      </c>
      <c r="BM286" t="n">
        <v>9646.548571030222</v>
      </c>
      <c r="BN286" t="n">
        <v>30161.11491897229</v>
      </c>
      <c r="BO286" t="n">
        <v>22707.20731803952</v>
      </c>
      <c r="BP286" t="n">
        <v>0.04314374521198682</v>
      </c>
      <c r="BQ286" t="n">
        <v>0.8439581319604268</v>
      </c>
      <c r="BR286" t="n">
        <v>57.91688955772977</v>
      </c>
      <c r="BS286" t="n">
        <v>1277.567639487415</v>
      </c>
      <c r="BT286" t="n">
        <v>1756.084719229172</v>
      </c>
      <c r="BU286" t="n">
        <v>3775.262982700444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205</v>
      </c>
      <c r="C287" t="n">
        <v>75</v>
      </c>
      <c r="D287" t="n">
        <v>740.0015256034868</v>
      </c>
      <c r="E287" t="n">
        <v>7.222423554629844</v>
      </c>
      <c r="F287" t="n">
        <v>88.82263927174002</v>
      </c>
      <c r="G287" t="n">
        <v>1837.228588212002</v>
      </c>
      <c r="H287" t="n">
        <v>243429.2270154366</v>
      </c>
      <c r="I287" t="n">
        <v>210437.3498550044</v>
      </c>
      <c r="J287" t="n">
        <v>1648.345855313783</v>
      </c>
      <c r="K287" t="n">
        <v>1200.481408756965</v>
      </c>
      <c r="L287" t="n">
        <v>-591.6593946371823</v>
      </c>
      <c r="M287" t="n">
        <v>0.3070361464711831</v>
      </c>
      <c r="N287" t="n">
        <v>29.2293874170862</v>
      </c>
      <c r="O287" t="n">
        <v>452.1453540268964</v>
      </c>
      <c r="P287" t="n">
        <v>0.1863471227319267</v>
      </c>
      <c r="Q287" t="n">
        <v>3.814882013824084</v>
      </c>
      <c r="R287" t="n">
        <v>339.6284260572239</v>
      </c>
      <c r="S287" t="n">
        <v>25.55930627660625</v>
      </c>
      <c r="T287" t="n">
        <v>384.9024418390088</v>
      </c>
      <c r="U287" t="n">
        <v>7670.914937482737</v>
      </c>
      <c r="V287" t="n">
        <v>226</v>
      </c>
      <c r="W287" t="n">
        <v>687</v>
      </c>
      <c r="X287" t="n">
        <v>116</v>
      </c>
      <c r="Y287" t="n">
        <v>0</v>
      </c>
      <c r="Z287" t="n">
        <v>0.2075356377366437</v>
      </c>
      <c r="AA287" t="n">
        <v>2.41515513622705</v>
      </c>
      <c r="AB287" t="n">
        <v>72.63643368961762</v>
      </c>
      <c r="AC287" t="n">
        <v>4174.51974971663</v>
      </c>
      <c r="AD287" t="n">
        <v>4951.426928839162</v>
      </c>
      <c r="AE287" t="n">
        <v>1.117597413998615</v>
      </c>
      <c r="AF287" t="n">
        <v>15.93571422872516</v>
      </c>
      <c r="AG287" t="n">
        <v>153.5624987310871</v>
      </c>
      <c r="AH287" t="n">
        <v>44594.71059240675</v>
      </c>
      <c r="AI287" t="n">
        <v>29207.32935261768</v>
      </c>
      <c r="AJ287" t="n">
        <v>10.64663176048207</v>
      </c>
      <c r="AK287" t="n">
        <v>159.5239850084797</v>
      </c>
      <c r="AL287" t="n">
        <v>94.09035412256053</v>
      </c>
      <c r="AM287" t="n">
        <v>0.1206890237392563</v>
      </c>
      <c r="AN287" t="n">
        <v>25.41450540326212</v>
      </c>
      <c r="AO287" t="n">
        <v>112.5169279696726</v>
      </c>
      <c r="AP287" t="n">
        <v>1009303.059733724</v>
      </c>
      <c r="AQ287" t="n">
        <v>0.2236945101793373</v>
      </c>
      <c r="AR287" t="n">
        <v>0.2073301577037338</v>
      </c>
      <c r="AS287" t="n">
        <v>0.1193589123136358</v>
      </c>
      <c r="AT287" t="n">
        <v>0.2411915541677267</v>
      </c>
      <c r="AU287" t="n">
        <v>0.2084248656355665</v>
      </c>
      <c r="AV287" t="n">
        <v>6.757898942595642</v>
      </c>
      <c r="AW287" t="n">
        <v>67.03468330345511</v>
      </c>
      <c r="AX287" t="n">
        <v>2106.042031513965</v>
      </c>
      <c r="AY287" t="n">
        <v>169236.4838804705</v>
      </c>
      <c r="AZ287" t="n">
        <v>196461.9938082276</v>
      </c>
      <c r="BA287" t="n">
        <v>14212.51723508649</v>
      </c>
      <c r="BB287" t="n">
        <v>23140.53893622638</v>
      </c>
      <c r="BC287" t="n">
        <v>37353.05617131287</v>
      </c>
      <c r="BD287" t="n">
        <v>0.3070361464711831</v>
      </c>
      <c r="BE287" t="n">
        <v>0.1863471227319267</v>
      </c>
      <c r="BF287" t="n">
        <v>29.2293874170862</v>
      </c>
      <c r="BG287" t="n">
        <v>3.814882013824084</v>
      </c>
      <c r="BH287" t="n">
        <v>452.1453540268964</v>
      </c>
      <c r="BI287" t="n">
        <v>339.6284260572239</v>
      </c>
      <c r="BJ287" t="n">
        <v>8810.801869624009</v>
      </c>
      <c r="BK287" t="n">
        <v>5722.529803729708</v>
      </c>
      <c r="BL287" t="n">
        <v>68021.41156861398</v>
      </c>
      <c r="BM287" t="n">
        <v>8917.632776369954</v>
      </c>
      <c r="BN287" t="n">
        <v>30161.11491897229</v>
      </c>
      <c r="BO287" t="n">
        <v>22707.20731803952</v>
      </c>
      <c r="BP287" t="n">
        <v>0.04314374521198682</v>
      </c>
      <c r="BQ287" t="n">
        <v>0.8439581319604268</v>
      </c>
      <c r="BR287" t="n">
        <v>57.91688955772977</v>
      </c>
      <c r="BS287" t="n">
        <v>1277.567639487415</v>
      </c>
      <c r="BT287" t="n">
        <v>1756.084719229172</v>
      </c>
      <c r="BU287" t="n">
        <v>3775.262982700444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205</v>
      </c>
      <c r="C288" t="n">
        <v>75</v>
      </c>
      <c r="D288" t="n">
        <v>740.0489269967896</v>
      </c>
      <c r="E288" t="n">
        <v>7.222445176421497</v>
      </c>
      <c r="F288" t="n">
        <v>88.82622240771916</v>
      </c>
      <c r="G288" t="n">
        <v>1838.074796049956</v>
      </c>
      <c r="H288" t="n">
        <v>243429.2270154366</v>
      </c>
      <c r="I288" t="n">
        <v>210437.3498550044</v>
      </c>
      <c r="J288" t="n">
        <v>1648.345855313783</v>
      </c>
      <c r="K288" t="n">
        <v>1200.481408756965</v>
      </c>
      <c r="L288" t="n">
        <v>-591.6593946371823</v>
      </c>
      <c r="M288" t="n">
        <v>0.3070361464711831</v>
      </c>
      <c r="N288" t="n">
        <v>29.2293874170862</v>
      </c>
      <c r="O288" t="n">
        <v>452.1453540268964</v>
      </c>
      <c r="P288" t="n">
        <v>0.5323704134048409</v>
      </c>
      <c r="Q288" t="n">
        <v>3.814882013824084</v>
      </c>
      <c r="R288" t="n">
        <v>339.6284260572239</v>
      </c>
      <c r="S288" t="n">
        <v>25.90532956727917</v>
      </c>
      <c r="T288" t="n">
        <v>384.9024418390088</v>
      </c>
      <c r="U288" t="n">
        <v>7670.914937482737</v>
      </c>
      <c r="V288" t="n">
        <v>226</v>
      </c>
      <c r="W288" t="n">
        <v>687.6666666666666</v>
      </c>
      <c r="X288" t="n">
        <v>116</v>
      </c>
      <c r="Y288" t="n">
        <v>0</v>
      </c>
      <c r="Z288" t="n">
        <v>0.2075357411766766</v>
      </c>
      <c r="AA288" t="n">
        <v>2.415156603416132</v>
      </c>
      <c r="AB288" t="n">
        <v>72.66167826748685</v>
      </c>
      <c r="AC288" t="n">
        <v>4174.51974971663</v>
      </c>
      <c r="AD288" t="n">
        <v>4951.426964175782</v>
      </c>
      <c r="AE288" t="n">
        <v>1.117597517438648</v>
      </c>
      <c r="AF288" t="n">
        <v>15.93571569591425</v>
      </c>
      <c r="AG288" t="n">
        <v>153.5877433089564</v>
      </c>
      <c r="AH288" t="n">
        <v>44594.71059240675</v>
      </c>
      <c r="AI288" t="n">
        <v>29207.3293665611</v>
      </c>
      <c r="AJ288" t="n">
        <v>11.7096673597033</v>
      </c>
      <c r="AK288" t="n">
        <v>140.7144864201705</v>
      </c>
      <c r="AL288" t="n">
        <v>90.56273239820946</v>
      </c>
      <c r="AM288" t="n">
        <v>-0.2253342669336579</v>
      </c>
      <c r="AN288" t="n">
        <v>25.41450540326212</v>
      </c>
      <c r="AO288" t="n">
        <v>112.5169279696726</v>
      </c>
      <c r="AP288" t="n">
        <v>1009054.290499626</v>
      </c>
      <c r="AQ288" t="n">
        <v>0.2234261416537953</v>
      </c>
      <c r="AR288" t="n">
        <v>0.2073958656326978</v>
      </c>
      <c r="AS288" t="n">
        <v>0.1194567737946457</v>
      </c>
      <c r="AT288" t="n">
        <v>0.2412450460019529</v>
      </c>
      <c r="AU288" t="n">
        <v>0.2084761729169082</v>
      </c>
      <c r="AV288" t="n">
        <v>6.758214244966585</v>
      </c>
      <c r="AW288" t="n">
        <v>67.03424340258533</v>
      </c>
      <c r="AX288" t="n">
        <v>2107.471788887994</v>
      </c>
      <c r="AY288" t="n">
        <v>169227.722910216</v>
      </c>
      <c r="AZ288" t="n">
        <v>196452.0714771851</v>
      </c>
      <c r="BA288" t="n">
        <v>14212.51723508649</v>
      </c>
      <c r="BB288" t="n">
        <v>33945.2253291164</v>
      </c>
      <c r="BC288" t="n">
        <v>48157.74256420289</v>
      </c>
      <c r="BD288" t="n">
        <v>0.3070361464711831</v>
      </c>
      <c r="BE288" t="n">
        <v>0.5323704134048409</v>
      </c>
      <c r="BF288" t="n">
        <v>29.2293874170862</v>
      </c>
      <c r="BG288" t="n">
        <v>3.814882013824084</v>
      </c>
      <c r="BH288" t="n">
        <v>452.1453540268964</v>
      </c>
      <c r="BI288" t="n">
        <v>339.6284260572239</v>
      </c>
      <c r="BJ288" t="n">
        <v>8810.801869624009</v>
      </c>
      <c r="BK288" t="n">
        <v>16527.21619661973</v>
      </c>
      <c r="BL288" t="n">
        <v>68021.41156861398</v>
      </c>
      <c r="BM288" t="n">
        <v>8917.632776369954</v>
      </c>
      <c r="BN288" t="n">
        <v>30161.11491897229</v>
      </c>
      <c r="BO288" t="n">
        <v>22707.20731803952</v>
      </c>
      <c r="BP288" t="n">
        <v>0.04314374521198682</v>
      </c>
      <c r="BQ288" t="n">
        <v>0.8439581319604268</v>
      </c>
      <c r="BR288" t="n">
        <v>57.91688955772977</v>
      </c>
      <c r="BS288" t="n">
        <v>1277.567639487415</v>
      </c>
      <c r="BT288" t="n">
        <v>1756.084719229172</v>
      </c>
      <c r="BU288" t="n">
        <v>3775.262982700444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205</v>
      </c>
      <c r="C289" t="n">
        <v>75</v>
      </c>
      <c r="D289" t="n">
        <v>740.0644459008086</v>
      </c>
      <c r="E289" t="n">
        <v>7.222454739801182</v>
      </c>
      <c r="F289" t="n">
        <v>88.82831736276493</v>
      </c>
      <c r="G289" t="n">
        <v>1838.317426863882</v>
      </c>
      <c r="H289" t="n">
        <v>243429.2270154366</v>
      </c>
      <c r="I289" t="n">
        <v>210437.3498550044</v>
      </c>
      <c r="J289" t="n">
        <v>1648.345855313783</v>
      </c>
      <c r="K289" t="n">
        <v>1200.481408756965</v>
      </c>
      <c r="L289" t="n">
        <v>-591.6593946371823</v>
      </c>
      <c r="M289" t="n">
        <v>0.3070361464711831</v>
      </c>
      <c r="N289" t="n">
        <v>29.2293874170862</v>
      </c>
      <c r="O289" t="n">
        <v>452.1453540268964</v>
      </c>
      <c r="P289" t="n">
        <v>0.7053820587412979</v>
      </c>
      <c r="Q289" t="n">
        <v>3.814882013824084</v>
      </c>
      <c r="R289" t="n">
        <v>339.6284260572239</v>
      </c>
      <c r="S289" t="n">
        <v>26.07834121261563</v>
      </c>
      <c r="T289" t="n">
        <v>384.9024418390088</v>
      </c>
      <c r="U289" t="n">
        <v>7670.914937482737</v>
      </c>
      <c r="V289" t="n">
        <v>226</v>
      </c>
      <c r="W289" t="n">
        <v>688</v>
      </c>
      <c r="X289" t="n">
        <v>116</v>
      </c>
      <c r="Y289" t="n">
        <v>0</v>
      </c>
      <c r="Z289" t="n">
        <v>0.2075357869432244</v>
      </c>
      <c r="AA289" t="n">
        <v>2.41515747701132</v>
      </c>
      <c r="AB289" t="n">
        <v>72.66892172972297</v>
      </c>
      <c r="AC289" t="n">
        <v>4174.51974971663</v>
      </c>
      <c r="AD289" t="n">
        <v>4951.426981844092</v>
      </c>
      <c r="AE289" t="n">
        <v>1.117597563205196</v>
      </c>
      <c r="AF289" t="n">
        <v>15.93571656950943</v>
      </c>
      <c r="AG289" t="n">
        <v>153.5949867711925</v>
      </c>
      <c r="AH289" t="n">
        <v>44594.71059240675</v>
      </c>
      <c r="AI289" t="n">
        <v>29207.32937353281</v>
      </c>
      <c r="AJ289" t="n">
        <v>11.30111823857154</v>
      </c>
      <c r="AK289" t="n">
        <v>131.3097371260159</v>
      </c>
      <c r="AL289" t="n">
        <v>88.79892153603396</v>
      </c>
      <c r="AM289" t="n">
        <v>-0.398345912270115</v>
      </c>
      <c r="AN289" t="n">
        <v>25.41450540326212</v>
      </c>
      <c r="AO289" t="n">
        <v>112.5169279696726</v>
      </c>
      <c r="AP289" t="n">
        <v>1009387.645775127</v>
      </c>
      <c r="AQ289" t="n">
        <v>0.2234256875043961</v>
      </c>
      <c r="AR289" t="n">
        <v>0.2074334302569665</v>
      </c>
      <c r="AS289" t="n">
        <v>0.1195579617769937</v>
      </c>
      <c r="AT289" t="n">
        <v>0.2411652530465667</v>
      </c>
      <c r="AU289" t="n">
        <v>0.208417667415077</v>
      </c>
      <c r="AV289" t="n">
        <v>6.757942721720684</v>
      </c>
      <c r="AW289" t="n">
        <v>67.03252663349252</v>
      </c>
      <c r="AX289" t="n">
        <v>2107.669215947417</v>
      </c>
      <c r="AY289" t="n">
        <v>169221.8689047216</v>
      </c>
      <c r="AZ289" t="n">
        <v>196447.3385768048</v>
      </c>
      <c r="BA289" t="n">
        <v>14212.51723508649</v>
      </c>
      <c r="BB289" t="n">
        <v>39347.56852556141</v>
      </c>
      <c r="BC289" t="n">
        <v>53560.0857606479</v>
      </c>
      <c r="BD289" t="n">
        <v>0.3070361464711831</v>
      </c>
      <c r="BE289" t="n">
        <v>0.7053820587412979</v>
      </c>
      <c r="BF289" t="n">
        <v>29.2293874170862</v>
      </c>
      <c r="BG289" t="n">
        <v>3.814882013824084</v>
      </c>
      <c r="BH289" t="n">
        <v>452.1453540268964</v>
      </c>
      <c r="BI289" t="n">
        <v>339.6284260572239</v>
      </c>
      <c r="BJ289" t="n">
        <v>8810.801869624009</v>
      </c>
      <c r="BK289" t="n">
        <v>21929.55939306474</v>
      </c>
      <c r="BL289" t="n">
        <v>68021.41156861398</v>
      </c>
      <c r="BM289" t="n">
        <v>8917.632776369954</v>
      </c>
      <c r="BN289" t="n">
        <v>30161.11491897229</v>
      </c>
      <c r="BO289" t="n">
        <v>22707.20731803952</v>
      </c>
      <c r="BP289" t="n">
        <v>0.04314374521198682</v>
      </c>
      <c r="BQ289" t="n">
        <v>0.8439581319604268</v>
      </c>
      <c r="BR289" t="n">
        <v>57.91688955772977</v>
      </c>
      <c r="BS289" t="n">
        <v>1277.567639487415</v>
      </c>
      <c r="BT289" t="n">
        <v>1756.084719229172</v>
      </c>
      <c r="BU289" t="n">
        <v>3775.262982700444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205</v>
      </c>
      <c r="C290" t="n">
        <v>75</v>
      </c>
      <c r="D290" t="n">
        <v>740.0664975969033</v>
      </c>
      <c r="E290" t="n">
        <v>7.222461425512285</v>
      </c>
      <c r="F290" t="n">
        <v>88.62471078812375</v>
      </c>
      <c r="G290" t="n">
        <v>1840.232226353961</v>
      </c>
      <c r="H290" t="n">
        <v>243429.2270154366</v>
      </c>
      <c r="I290" t="n">
        <v>210919.4842751329</v>
      </c>
      <c r="J290" t="n">
        <v>1514.395211201187</v>
      </c>
      <c r="K290" t="n">
        <v>1200.481408756965</v>
      </c>
      <c r="L290" t="n">
        <v>-591.6593946371823</v>
      </c>
      <c r="M290" t="n">
        <v>0.3070361464711831</v>
      </c>
      <c r="N290" t="n">
        <v>29.2293874170862</v>
      </c>
      <c r="O290" t="n">
        <v>367.8738814852153</v>
      </c>
      <c r="P290" t="n">
        <v>0.7053820587412979</v>
      </c>
      <c r="Q290" t="n">
        <v>3.814882013824084</v>
      </c>
      <c r="R290" t="n">
        <v>339.6284260572239</v>
      </c>
      <c r="S290" t="n">
        <v>26.07834121261563</v>
      </c>
      <c r="T290" t="n">
        <v>385.1073658081304</v>
      </c>
      <c r="U290" t="n">
        <v>7755.186410024417</v>
      </c>
      <c r="V290" t="n">
        <v>226.6666666666667</v>
      </c>
      <c r="W290" t="n">
        <v>688</v>
      </c>
      <c r="X290" t="n">
        <v>116.6666666666667</v>
      </c>
      <c r="Y290" t="n">
        <v>0</v>
      </c>
      <c r="Z290" t="n">
        <v>0.2075358189361803</v>
      </c>
      <c r="AA290" t="n">
        <v>2.415376713202293</v>
      </c>
      <c r="AB290" t="n">
        <v>73.65377529400875</v>
      </c>
      <c r="AC290" t="n">
        <v>4174.51974971663</v>
      </c>
      <c r="AD290" t="n">
        <v>4951.427500708734</v>
      </c>
      <c r="AE290" t="n">
        <v>1.117597595198152</v>
      </c>
      <c r="AF290" t="n">
        <v>15.93580335461551</v>
      </c>
      <c r="AG290" t="n">
        <v>153.9835962932069</v>
      </c>
      <c r="AH290" t="n">
        <v>44594.71059240675</v>
      </c>
      <c r="AI290" t="n">
        <v>29207.32957826958</v>
      </c>
      <c r="AJ290" t="n">
        <v>-1.673118864230367</v>
      </c>
      <c r="AK290" t="n">
        <v>216.6398569893979</v>
      </c>
      <c r="AL290" t="n">
        <v>-21.23574246032028</v>
      </c>
      <c r="AM290" t="n">
        <v>-0.398345912270115</v>
      </c>
      <c r="AN290" t="n">
        <v>25.41450540326212</v>
      </c>
      <c r="AO290" t="n">
        <v>28.24545542799145</v>
      </c>
      <c r="AP290" t="n">
        <v>1009413.288975808</v>
      </c>
      <c r="AQ290" t="n">
        <v>0.2234203074185044</v>
      </c>
      <c r="AR290" t="n">
        <v>0.2074330527711702</v>
      </c>
      <c r="AS290" t="n">
        <v>0.1195707060901828</v>
      </c>
      <c r="AT290" t="n">
        <v>0.2411687728338908</v>
      </c>
      <c r="AU290" t="n">
        <v>0.2084071608862516</v>
      </c>
      <c r="AV290" t="n">
        <v>6.757943237049143</v>
      </c>
      <c r="AW290" t="n">
        <v>67.03372686912984</v>
      </c>
      <c r="AX290" t="n">
        <v>2107.63727280311</v>
      </c>
      <c r="AY290" t="n">
        <v>169221.1872637751</v>
      </c>
      <c r="AZ290" t="n">
        <v>196447.3503815736</v>
      </c>
      <c r="BA290" t="n">
        <v>14212.51723508649</v>
      </c>
      <c r="BB290" t="n">
        <v>39347.56852556141</v>
      </c>
      <c r="BC290" t="n">
        <v>53560.0857606479</v>
      </c>
      <c r="BD290" t="n">
        <v>0.3070361464711831</v>
      </c>
      <c r="BE290" t="n">
        <v>0.7053820587412979</v>
      </c>
      <c r="BF290" t="n">
        <v>29.2293874170862</v>
      </c>
      <c r="BG290" t="n">
        <v>3.814882013824084</v>
      </c>
      <c r="BH290" t="n">
        <v>367.8738814852153</v>
      </c>
      <c r="BI290" t="n">
        <v>339.6284260572239</v>
      </c>
      <c r="BJ290" t="n">
        <v>8810.801869624009</v>
      </c>
      <c r="BK290" t="n">
        <v>21929.55939306474</v>
      </c>
      <c r="BL290" t="n">
        <v>68021.41156861398</v>
      </c>
      <c r="BM290" t="n">
        <v>8917.632776369954</v>
      </c>
      <c r="BN290" t="n">
        <v>24655.06971751647</v>
      </c>
      <c r="BO290" t="n">
        <v>22707.20731803952</v>
      </c>
      <c r="BP290" t="n">
        <v>0.04314374521198682</v>
      </c>
      <c r="BQ290" t="n">
        <v>0.8439581319604268</v>
      </c>
      <c r="BR290" t="n">
        <v>52.35330688061837</v>
      </c>
      <c r="BS290" t="n">
        <v>1277.567639487415</v>
      </c>
      <c r="BT290" t="n">
        <v>1756.084719229172</v>
      </c>
      <c r="BU290" t="n">
        <v>3411.755181326018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205</v>
      </c>
      <c r="C291" t="n">
        <v>75</v>
      </c>
      <c r="D291" t="n">
        <v>740.5203055750276</v>
      </c>
      <c r="E291" t="n">
        <v>7.222461425512285</v>
      </c>
      <c r="F291" t="n">
        <v>88.52248730317747</v>
      </c>
      <c r="G291" t="n">
        <v>1850.647564835816</v>
      </c>
      <c r="H291" t="n">
        <v>243429.2270154366</v>
      </c>
      <c r="I291" t="n">
        <v>211160.5514851971</v>
      </c>
      <c r="J291" t="n">
        <v>1447.419889144888</v>
      </c>
      <c r="K291" t="n">
        <v>1200.481408756965</v>
      </c>
      <c r="L291" t="n">
        <v>-591.6593946371823</v>
      </c>
      <c r="M291" t="n">
        <v>0.3070361464711831</v>
      </c>
      <c r="N291" t="n">
        <v>29.2293874170862</v>
      </c>
      <c r="O291" t="n">
        <v>325.7381452143748</v>
      </c>
      <c r="P291" t="n">
        <v>0.7053820587412979</v>
      </c>
      <c r="Q291" t="n">
        <v>3.814882013824084</v>
      </c>
      <c r="R291" t="n">
        <v>339.6284260572239</v>
      </c>
      <c r="S291" t="n">
        <v>26.07834121261563</v>
      </c>
      <c r="T291" t="n">
        <v>385.2098277926912</v>
      </c>
      <c r="U291" t="n">
        <v>7797.322146295258</v>
      </c>
      <c r="V291" t="n">
        <v>227</v>
      </c>
      <c r="W291" t="n">
        <v>688</v>
      </c>
      <c r="X291" t="n">
        <v>117</v>
      </c>
      <c r="Y291" t="n">
        <v>0</v>
      </c>
      <c r="Z291" t="n">
        <v>0.2075358189361803</v>
      </c>
      <c r="AA291" t="n">
        <v>2.41548613555403</v>
      </c>
      <c r="AB291" t="n">
        <v>74.42912358464169</v>
      </c>
      <c r="AC291" t="n">
        <v>4174.51974971663</v>
      </c>
      <c r="AD291" t="n">
        <v>4951.427760141054</v>
      </c>
      <c r="AE291" t="n">
        <v>1.117597595198152</v>
      </c>
      <c r="AF291" t="n">
        <v>15.93584655142479</v>
      </c>
      <c r="AG291" t="n">
        <v>154.4608225627042</v>
      </c>
      <c r="AH291" t="n">
        <v>44594.71059240675</v>
      </c>
      <c r="AI291" t="n">
        <v>29207.32968063797</v>
      </c>
      <c r="AJ291" t="n">
        <v>-8.160237415631322</v>
      </c>
      <c r="AK291" t="n">
        <v>259.3049169210889</v>
      </c>
      <c r="AL291" t="n">
        <v>-76.25307445849739</v>
      </c>
      <c r="AM291" t="n">
        <v>-0.398345912270115</v>
      </c>
      <c r="AN291" t="n">
        <v>25.41450540326212</v>
      </c>
      <c r="AO291" t="n">
        <v>-13.89028084284911</v>
      </c>
      <c r="AP291" t="n">
        <v>1008248.727465642</v>
      </c>
      <c r="AQ291" t="n">
        <v>0.223328602952985</v>
      </c>
      <c r="AR291" t="n">
        <v>0.2065151617541819</v>
      </c>
      <c r="AS291" t="n">
        <v>0.1193136210573891</v>
      </c>
      <c r="AT291" t="n">
        <v>0.2414618196289532</v>
      </c>
      <c r="AU291" t="n">
        <v>0.2093807946064909</v>
      </c>
      <c r="AV291" t="n">
        <v>6.759708454906071</v>
      </c>
      <c r="AW291" t="n">
        <v>67.05802204074918</v>
      </c>
      <c r="AX291" t="n">
        <v>2118.787022341796</v>
      </c>
      <c r="AY291" t="n">
        <v>169257.8160015159</v>
      </c>
      <c r="AZ291" t="n">
        <v>196477.7014827266</v>
      </c>
      <c r="BA291" t="n">
        <v>14212.51723508649</v>
      </c>
      <c r="BB291" t="n">
        <v>39347.56852556141</v>
      </c>
      <c r="BC291" t="n">
        <v>53560.0857606479</v>
      </c>
      <c r="BD291" t="n">
        <v>0.3070361464711831</v>
      </c>
      <c r="BE291" t="n">
        <v>0.7053820587412979</v>
      </c>
      <c r="BF291" t="n">
        <v>29.2293874170862</v>
      </c>
      <c r="BG291" t="n">
        <v>3.814882013824084</v>
      </c>
      <c r="BH291" t="n">
        <v>325.7381452143748</v>
      </c>
      <c r="BI291" t="n">
        <v>339.6284260572239</v>
      </c>
      <c r="BJ291" t="n">
        <v>8810.801869624009</v>
      </c>
      <c r="BK291" t="n">
        <v>21929.55939306474</v>
      </c>
      <c r="BL291" t="n">
        <v>68021.41156861398</v>
      </c>
      <c r="BM291" t="n">
        <v>8917.632776369954</v>
      </c>
      <c r="BN291" t="n">
        <v>21902.04711678856</v>
      </c>
      <c r="BO291" t="n">
        <v>22707.20731803952</v>
      </c>
      <c r="BP291" t="n">
        <v>0.04314374521198682</v>
      </c>
      <c r="BQ291" t="n">
        <v>0.8439581319604268</v>
      </c>
      <c r="BR291" t="n">
        <v>49.57151554206268</v>
      </c>
      <c r="BS291" t="n">
        <v>1277.567639487415</v>
      </c>
      <c r="BT291" t="n">
        <v>1756.084719229172</v>
      </c>
      <c r="BU291" t="n">
        <v>3230.001280638805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205</v>
      </c>
      <c r="C292" t="n">
        <v>75</v>
      </c>
      <c r="D292" t="n">
        <v>740.5229547336388</v>
      </c>
      <c r="E292" t="n">
        <v>7.222461425512285</v>
      </c>
      <c r="F292" t="n">
        <v>88.52257737481587</v>
      </c>
      <c r="G292" t="n">
        <v>1850.699558930232</v>
      </c>
      <c r="H292" t="n">
        <v>243429.2270154366</v>
      </c>
      <c r="I292" t="n">
        <v>211160.5514851971</v>
      </c>
      <c r="J292" t="n">
        <v>1447.419889144888</v>
      </c>
      <c r="K292" t="n">
        <v>1200.481408756965</v>
      </c>
      <c r="L292" t="n">
        <v>-591.6593946371823</v>
      </c>
      <c r="M292" t="n">
        <v>0.3070361464711831</v>
      </c>
      <c r="N292" t="n">
        <v>29.2293874170862</v>
      </c>
      <c r="O292" t="n">
        <v>325.7381452143748</v>
      </c>
      <c r="P292" t="n">
        <v>0.7053820587412979</v>
      </c>
      <c r="Q292" t="n">
        <v>3.814882013824084</v>
      </c>
      <c r="R292" t="n">
        <v>339.6284260572239</v>
      </c>
      <c r="S292" t="n">
        <v>26.07834121261563</v>
      </c>
      <c r="T292" t="n">
        <v>385.2098277926912</v>
      </c>
      <c r="U292" t="n">
        <v>7797.322146295258</v>
      </c>
      <c r="V292" t="n">
        <v>227</v>
      </c>
      <c r="W292" t="n">
        <v>688</v>
      </c>
      <c r="X292" t="n">
        <v>117</v>
      </c>
      <c r="Y292" t="n">
        <v>0</v>
      </c>
      <c r="Z292" t="n">
        <v>0.2075358189361803</v>
      </c>
      <c r="AA292" t="n">
        <v>2.41548615712636</v>
      </c>
      <c r="AB292" t="n">
        <v>74.43068090714091</v>
      </c>
      <c r="AC292" t="n">
        <v>4174.51974971663</v>
      </c>
      <c r="AD292" t="n">
        <v>4951.427760141054</v>
      </c>
      <c r="AE292" t="n">
        <v>1.117597595198152</v>
      </c>
      <c r="AF292" t="n">
        <v>15.93584657299712</v>
      </c>
      <c r="AG292" t="n">
        <v>154.4623798852034</v>
      </c>
      <c r="AH292" t="n">
        <v>44594.71059240675</v>
      </c>
      <c r="AI292" t="n">
        <v>29207.32968063797</v>
      </c>
      <c r="AJ292" t="n">
        <v>-36.27814754307048</v>
      </c>
      <c r="AK292" t="n">
        <v>388.730132305168</v>
      </c>
      <c r="AL292" t="n">
        <v>-77.61427568016047</v>
      </c>
      <c r="AM292" t="n">
        <v>-0.398345912270115</v>
      </c>
      <c r="AN292" t="n">
        <v>25.41450540326212</v>
      </c>
      <c r="AO292" t="n">
        <v>-13.89028084284911</v>
      </c>
      <c r="AP292" t="n">
        <v>1008825.396242715</v>
      </c>
      <c r="AQ292" t="n">
        <v>0.2232009429705639</v>
      </c>
      <c r="AR292" t="n">
        <v>0.2063974137700068</v>
      </c>
      <c r="AS292" t="n">
        <v>0.119857965901749</v>
      </c>
      <c r="AT292" t="n">
        <v>0.2413032813809873</v>
      </c>
      <c r="AU292" t="n">
        <v>0.209240395976693</v>
      </c>
      <c r="AV292" t="n">
        <v>6.759854585811159</v>
      </c>
      <c r="AW292" t="n">
        <v>67.05894565157675</v>
      </c>
      <c r="AX292" t="n">
        <v>2118.834813755845</v>
      </c>
      <c r="AY292" t="n">
        <v>169261.2696925089</v>
      </c>
      <c r="AZ292" t="n">
        <v>196481.9978660283</v>
      </c>
      <c r="BA292" t="n">
        <v>14212.51723508649</v>
      </c>
      <c r="BB292" t="n">
        <v>39347.56852556141</v>
      </c>
      <c r="BC292" t="n">
        <v>53560.0857606479</v>
      </c>
      <c r="BD292" t="n">
        <v>0.3070361464711831</v>
      </c>
      <c r="BE292" t="n">
        <v>0.7053820587412979</v>
      </c>
      <c r="BF292" t="n">
        <v>29.2293874170862</v>
      </c>
      <c r="BG292" t="n">
        <v>3.814882013824084</v>
      </c>
      <c r="BH292" t="n">
        <v>325.7381452143748</v>
      </c>
      <c r="BI292" t="n">
        <v>339.6284260572239</v>
      </c>
      <c r="BJ292" t="n">
        <v>8810.801869624009</v>
      </c>
      <c r="BK292" t="n">
        <v>21929.55939306474</v>
      </c>
      <c r="BL292" t="n">
        <v>68021.41156861398</v>
      </c>
      <c r="BM292" t="n">
        <v>8917.632776369954</v>
      </c>
      <c r="BN292" t="n">
        <v>21902.04711678856</v>
      </c>
      <c r="BO292" t="n">
        <v>22707.20731803952</v>
      </c>
      <c r="BP292" t="n">
        <v>0.04314374521198682</v>
      </c>
      <c r="BQ292" t="n">
        <v>0.8439581319604268</v>
      </c>
      <c r="BR292" t="n">
        <v>49.57151554206268</v>
      </c>
      <c r="BS292" t="n">
        <v>1277.567639487415</v>
      </c>
      <c r="BT292" t="n">
        <v>1756.084719229172</v>
      </c>
      <c r="BU292" t="n">
        <v>3230.001280638805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205</v>
      </c>
      <c r="C293" t="n">
        <v>75</v>
      </c>
      <c r="D293" t="n">
        <v>740.6142731820124</v>
      </c>
      <c r="E293" t="n">
        <v>7.262937400101589</v>
      </c>
      <c r="F293" t="n">
        <v>88.81290861223202</v>
      </c>
      <c r="G293" t="n">
        <v>1852.604679784359</v>
      </c>
      <c r="H293" t="n">
        <v>243394.7002886657</v>
      </c>
      <c r="I293" t="n">
        <v>209234.5552869587</v>
      </c>
      <c r="J293" t="n">
        <v>1481.947487715667</v>
      </c>
      <c r="K293" t="n">
        <v>1200.481408756965</v>
      </c>
      <c r="L293" t="n">
        <v>-591.6593946371823</v>
      </c>
      <c r="M293" t="n">
        <v>0.3070361464711831</v>
      </c>
      <c r="N293" t="n">
        <v>29.2293874170862</v>
      </c>
      <c r="O293" t="n">
        <v>325.7381452143748</v>
      </c>
      <c r="P293" t="n">
        <v>0.7053820587412979</v>
      </c>
      <c r="Q293" t="n">
        <v>1.382673990002732</v>
      </c>
      <c r="R293" t="n">
        <v>339.6284260572239</v>
      </c>
      <c r="S293" t="n">
        <v>26.11840938032307</v>
      </c>
      <c r="T293" t="n">
        <v>387.9319741948777</v>
      </c>
      <c r="U293" t="n">
        <v>7797.322146295258</v>
      </c>
      <c r="V293" t="n">
        <v>227</v>
      </c>
      <c r="W293" t="n">
        <v>688.6666666666666</v>
      </c>
      <c r="X293" t="n">
        <v>118.3333333333333</v>
      </c>
      <c r="Y293" t="n">
        <v>0</v>
      </c>
      <c r="Z293" t="n">
        <v>0.2079436258180425</v>
      </c>
      <c r="AA293" t="n">
        <v>2.415879016177433</v>
      </c>
      <c r="AB293" t="n">
        <v>74.48775959857059</v>
      </c>
      <c r="AC293" t="n">
        <v>4174.544071796868</v>
      </c>
      <c r="AD293" t="n">
        <v>4951.429186230816</v>
      </c>
      <c r="AE293" t="n">
        <v>1.117758481593767</v>
      </c>
      <c r="AF293" t="n">
        <v>15.93600156223228</v>
      </c>
      <c r="AG293" t="n">
        <v>154.5194585766331</v>
      </c>
      <c r="AH293" t="n">
        <v>44594.72018785989</v>
      </c>
      <c r="AI293" t="n">
        <v>29207.33024325339</v>
      </c>
      <c r="AJ293" t="n">
        <v>-45.61619779314125</v>
      </c>
      <c r="AK293" t="n">
        <v>487.9703385679865</v>
      </c>
      <c r="AL293" t="n">
        <v>-78.29487629099202</v>
      </c>
      <c r="AM293" t="n">
        <v>-0.398345912270115</v>
      </c>
      <c r="AN293" t="n">
        <v>27.84671342708347</v>
      </c>
      <c r="AO293" t="n">
        <v>-13.89028084284911</v>
      </c>
      <c r="AP293" t="n">
        <v>1007125.395151962</v>
      </c>
      <c r="AQ293" t="n">
        <v>0.2228183963968396</v>
      </c>
      <c r="AR293" t="n">
        <v>0.2060745902207023</v>
      </c>
      <c r="AS293" t="n">
        <v>0.1197935372108809</v>
      </c>
      <c r="AT293" t="n">
        <v>0.2417202632311642</v>
      </c>
      <c r="AU293" t="n">
        <v>0.2095932129404131</v>
      </c>
      <c r="AV293" t="n">
        <v>6.760815581925595</v>
      </c>
      <c r="AW293" t="n">
        <v>67.07195435696472</v>
      </c>
      <c r="AX293" t="n">
        <v>2120.986446009469</v>
      </c>
      <c r="AY293" t="n">
        <v>169257.8649259628</v>
      </c>
      <c r="AZ293" t="n">
        <v>196466.2407599633</v>
      </c>
      <c r="BA293" t="n">
        <v>8475.629280506075</v>
      </c>
      <c r="BB293" t="n">
        <v>39347.56852556141</v>
      </c>
      <c r="BC293" t="n">
        <v>47823.19780606748</v>
      </c>
      <c r="BD293" t="n">
        <v>0.3070361464711831</v>
      </c>
      <c r="BE293" t="n">
        <v>0.7053820587412979</v>
      </c>
      <c r="BF293" t="n">
        <v>29.2293874170862</v>
      </c>
      <c r="BG293" t="n">
        <v>1.382673990002732</v>
      </c>
      <c r="BH293" t="n">
        <v>325.7381452143748</v>
      </c>
      <c r="BI293" t="n">
        <v>339.6284260572239</v>
      </c>
      <c r="BJ293" t="n">
        <v>8810.801869624009</v>
      </c>
      <c r="BK293" t="n">
        <v>21929.55939306474</v>
      </c>
      <c r="BL293" t="n">
        <v>68021.41156861398</v>
      </c>
      <c r="BM293" t="n">
        <v>3215.272420360318</v>
      </c>
      <c r="BN293" t="n">
        <v>21902.04711678856</v>
      </c>
      <c r="BO293" t="n">
        <v>22707.20731803952</v>
      </c>
      <c r="BP293" t="n">
        <v>0.04314374521198682</v>
      </c>
      <c r="BQ293" t="n">
        <v>0.8439581319604268</v>
      </c>
      <c r="BR293" t="n">
        <v>49.57151554206268</v>
      </c>
      <c r="BS293" t="n">
        <v>1277.567639487415</v>
      </c>
      <c r="BT293" t="n">
        <v>1756.084719229172</v>
      </c>
      <c r="BU293" t="n">
        <v>3230.001280638805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205</v>
      </c>
      <c r="C294" t="n">
        <v>75</v>
      </c>
      <c r="D294" t="n">
        <v>740.6509309100617</v>
      </c>
      <c r="E294" t="n">
        <v>7.283280236057191</v>
      </c>
      <c r="F294" t="n">
        <v>88.95807423094008</v>
      </c>
      <c r="G294" t="n">
        <v>1854.299294857215</v>
      </c>
      <c r="H294" t="n">
        <v>243377.4369252802</v>
      </c>
      <c r="I294" t="n">
        <v>208271.5571878395</v>
      </c>
      <c r="J294" t="n">
        <v>1422.901188264055</v>
      </c>
      <c r="K294" t="n">
        <v>1200.481408756965</v>
      </c>
      <c r="L294" t="n">
        <v>-614.9219727098583</v>
      </c>
      <c r="M294" t="n">
        <v>0.3070361464711831</v>
      </c>
      <c r="N294" t="n">
        <v>29.2293874170862</v>
      </c>
      <c r="O294" t="n">
        <v>248.6730601827449</v>
      </c>
      <c r="P294" t="n">
        <v>0.7053820587412979</v>
      </c>
      <c r="Q294" t="n">
        <v>0.1665699780920558</v>
      </c>
      <c r="R294" t="n">
        <v>472.7041695847781</v>
      </c>
      <c r="S294" t="n">
        <v>26.13844346417679</v>
      </c>
      <c r="T294" t="n">
        <v>389.2930473959709</v>
      </c>
      <c r="U294" t="n">
        <v>8007.462974854442</v>
      </c>
      <c r="V294" t="n">
        <v>228.3333333333333</v>
      </c>
      <c r="W294" t="n">
        <v>689.6666666666666</v>
      </c>
      <c r="X294" t="n">
        <v>119</v>
      </c>
      <c r="Y294" t="n">
        <v>0</v>
      </c>
      <c r="Z294" t="n">
        <v>0.208148057152659</v>
      </c>
      <c r="AA294" t="n">
        <v>2.416075445702969</v>
      </c>
      <c r="AB294" t="n">
        <v>75.33755258768625</v>
      </c>
      <c r="AC294" t="n">
        <v>4175.0606269377</v>
      </c>
      <c r="AD294" t="n">
        <v>4951.429899275696</v>
      </c>
      <c r="AE294" t="n">
        <v>1.11783945268526</v>
      </c>
      <c r="AF294" t="n">
        <v>15.93607905684986</v>
      </c>
      <c r="AG294" t="n">
        <v>154.8676854038357</v>
      </c>
      <c r="AH294" t="n">
        <v>44594.92397483898</v>
      </c>
      <c r="AI294" t="n">
        <v>29207.3305245611</v>
      </c>
      <c r="AJ294" t="n">
        <v>-37.25172418347163</v>
      </c>
      <c r="AK294" t="n">
        <v>505.2341378533759</v>
      </c>
      <c r="AL294" t="n">
        <v>-154.2216503184814</v>
      </c>
      <c r="AM294" t="n">
        <v>-0.398345912270115</v>
      </c>
      <c r="AN294" t="n">
        <v>29.06281743899415</v>
      </c>
      <c r="AO294" t="n">
        <v>-224.0311094020331</v>
      </c>
      <c r="AP294" t="n">
        <v>1007349.906301416</v>
      </c>
      <c r="AQ294" t="n">
        <v>0.2247699180043713</v>
      </c>
      <c r="AR294" t="n">
        <v>0.2070422431086402</v>
      </c>
      <c r="AS294" t="n">
        <v>0.1198901271372422</v>
      </c>
      <c r="AT294" t="n">
        <v>0.2416077876049737</v>
      </c>
      <c r="AU294" t="n">
        <v>0.2066899241447724</v>
      </c>
      <c r="AV294" t="n">
        <v>6.760480851381214</v>
      </c>
      <c r="AW294" t="n">
        <v>67.0699459909567</v>
      </c>
      <c r="AX294" t="n">
        <v>2121.643880833268</v>
      </c>
      <c r="AY294" t="n">
        <v>169251.527856439</v>
      </c>
      <c r="AZ294" t="n">
        <v>196457.8250122392</v>
      </c>
      <c r="BA294" t="n">
        <v>14287.9023489131</v>
      </c>
      <c r="BB294" t="n">
        <v>39347.56852556141</v>
      </c>
      <c r="BC294" t="n">
        <v>53635.47087447451</v>
      </c>
      <c r="BD294" t="n">
        <v>0.3070361464711831</v>
      </c>
      <c r="BE294" t="n">
        <v>0.7053820587412979</v>
      </c>
      <c r="BF294" t="n">
        <v>29.2293874170862</v>
      </c>
      <c r="BG294" t="n">
        <v>0.1665699780920558</v>
      </c>
      <c r="BH294" t="n">
        <v>248.6730601827449</v>
      </c>
      <c r="BI294" t="n">
        <v>472.7041695847781</v>
      </c>
      <c r="BJ294" t="n">
        <v>8810.801869624009</v>
      </c>
      <c r="BK294" t="n">
        <v>21929.55939306474</v>
      </c>
      <c r="BL294" t="n">
        <v>68021.41156861398</v>
      </c>
      <c r="BM294" t="n">
        <v>364.0922423555003</v>
      </c>
      <c r="BN294" t="n">
        <v>16874.98373522151</v>
      </c>
      <c r="BO294" t="n">
        <v>31387.92436373676</v>
      </c>
      <c r="BP294" t="n">
        <v>0.04314374521198682</v>
      </c>
      <c r="BQ294" t="n">
        <v>0.8439581319604268</v>
      </c>
      <c r="BR294" t="n">
        <v>37.34437161526701</v>
      </c>
      <c r="BS294" t="n">
        <v>1277.567639487415</v>
      </c>
      <c r="BT294" t="n">
        <v>1756.084719229172</v>
      </c>
      <c r="BU294" t="n">
        <v>2432.407565270598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205</v>
      </c>
      <c r="C295" t="n">
        <v>75</v>
      </c>
      <c r="D295" t="n">
        <v>740.6509309100617</v>
      </c>
      <c r="E295" t="n">
        <v>7.283280236057191</v>
      </c>
      <c r="F295" t="n">
        <v>88.95807423094008</v>
      </c>
      <c r="G295" t="n">
        <v>1854.789181001885</v>
      </c>
      <c r="H295" t="n">
        <v>243371.7804287395</v>
      </c>
      <c r="I295" t="n">
        <v>208271.5571878395</v>
      </c>
      <c r="J295" t="n">
        <v>1390.402880079733</v>
      </c>
      <c r="K295" t="n">
        <v>1200.481408756965</v>
      </c>
      <c r="L295" t="n">
        <v>-626.5532617461962</v>
      </c>
      <c r="M295" t="n">
        <v>0.3070361464711831</v>
      </c>
      <c r="N295" t="n">
        <v>29.2293874170862</v>
      </c>
      <c r="O295" t="n">
        <v>210.1405176669299</v>
      </c>
      <c r="P295" t="n">
        <v>0.6694486116158354</v>
      </c>
      <c r="Q295" t="n">
        <v>0.1665699780920558</v>
      </c>
      <c r="R295" t="n">
        <v>539.2420413485551</v>
      </c>
      <c r="S295" t="n">
        <v>26.17437691130226</v>
      </c>
      <c r="T295" t="n">
        <v>389.2930473959709</v>
      </c>
      <c r="U295" t="n">
        <v>8112.533389134034</v>
      </c>
      <c r="V295" t="n">
        <v>229</v>
      </c>
      <c r="W295" t="n">
        <v>690.6666666666666</v>
      </c>
      <c r="X295" t="n">
        <v>119</v>
      </c>
      <c r="Y295" t="n">
        <v>0</v>
      </c>
      <c r="Z295" t="n">
        <v>0.208148057152659</v>
      </c>
      <c r="AA295" t="n">
        <v>2.416075445702969</v>
      </c>
      <c r="AB295" t="n">
        <v>75.75173562159145</v>
      </c>
      <c r="AC295" t="n">
        <v>4175.313183322528</v>
      </c>
      <c r="AD295" t="n">
        <v>4951.429899275696</v>
      </c>
      <c r="AE295" t="n">
        <v>1.11783945268526</v>
      </c>
      <c r="AF295" t="n">
        <v>15.93607905684986</v>
      </c>
      <c r="AG295" t="n">
        <v>155.0310853567843</v>
      </c>
      <c r="AH295" t="n">
        <v>44595.02361122681</v>
      </c>
      <c r="AI295" t="n">
        <v>29207.3305245611</v>
      </c>
      <c r="AJ295" t="n">
        <v>-14.43898139247967</v>
      </c>
      <c r="AK295" t="n">
        <v>374.8654107742929</v>
      </c>
      <c r="AL295" t="n">
        <v>-159.8014298498721</v>
      </c>
      <c r="AM295" t="n">
        <v>-0.3624124651446524</v>
      </c>
      <c r="AN295" t="n">
        <v>29.06281743899415</v>
      </c>
      <c r="AO295" t="n">
        <v>-329.1015236816251</v>
      </c>
      <c r="AP295" t="n">
        <v>1007721.222425213</v>
      </c>
      <c r="AQ295" t="n">
        <v>0.2248537342758635</v>
      </c>
      <c r="AR295" t="n">
        <v>0.2069659540304084</v>
      </c>
      <c r="AS295" t="n">
        <v>0.1200634581675712</v>
      </c>
      <c r="AT295" t="n">
        <v>0.241512663928582</v>
      </c>
      <c r="AU295" t="n">
        <v>0.2066041895975749</v>
      </c>
      <c r="AV295" t="n">
        <v>6.760700184470455</v>
      </c>
      <c r="AW295" t="n">
        <v>67.07563796077673</v>
      </c>
      <c r="AX295" t="n">
        <v>2121.690540044601</v>
      </c>
      <c r="AY295" t="n">
        <v>169264.1926982612</v>
      </c>
      <c r="AZ295" t="n">
        <v>196473.2842063756</v>
      </c>
      <c r="BA295" t="n">
        <v>17502.76472164602</v>
      </c>
      <c r="BB295" t="n">
        <v>39347.56852556141</v>
      </c>
      <c r="BC295" t="n">
        <v>56850.33324720742</v>
      </c>
      <c r="BD295" t="n">
        <v>0.3070361464711831</v>
      </c>
      <c r="BE295" t="n">
        <v>0.6694486116158354</v>
      </c>
      <c r="BF295" t="n">
        <v>29.2293874170862</v>
      </c>
      <c r="BG295" t="n">
        <v>0.1665699780920558</v>
      </c>
      <c r="BH295" t="n">
        <v>210.1405176669299</v>
      </c>
      <c r="BI295" t="n">
        <v>539.2420413485551</v>
      </c>
      <c r="BJ295" t="n">
        <v>8810.801869624009</v>
      </c>
      <c r="BK295" t="n">
        <v>20809.71998413322</v>
      </c>
      <c r="BL295" t="n">
        <v>68021.41156861398</v>
      </c>
      <c r="BM295" t="n">
        <v>364.0922423555003</v>
      </c>
      <c r="BN295" t="n">
        <v>14361.45204443798</v>
      </c>
      <c r="BO295" t="n">
        <v>35728.28288658537</v>
      </c>
      <c r="BP295" t="n">
        <v>0.04314374521198682</v>
      </c>
      <c r="BQ295" t="n">
        <v>0.8439581319604268</v>
      </c>
      <c r="BR295" t="n">
        <v>31.23079965186919</v>
      </c>
      <c r="BS295" t="n">
        <v>1277.567639487415</v>
      </c>
      <c r="BT295" t="n">
        <v>1756.084719229172</v>
      </c>
      <c r="BU295" t="n">
        <v>2033.610707586494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205</v>
      </c>
      <c r="C296" t="n">
        <v>75</v>
      </c>
      <c r="D296" t="n">
        <v>740.6509309100617</v>
      </c>
      <c r="E296" t="n">
        <v>7.283506521308726</v>
      </c>
      <c r="F296" t="n">
        <v>88.96564699278235</v>
      </c>
      <c r="G296" t="n">
        <v>1854.789181001885</v>
      </c>
      <c r="H296" t="n">
        <v>243368.9521804692</v>
      </c>
      <c r="I296" t="n">
        <v>208271.5571878395</v>
      </c>
      <c r="J296" t="n">
        <v>1393.231250671822</v>
      </c>
      <c r="K296" t="n">
        <v>1200.481408756965</v>
      </c>
      <c r="L296" t="n">
        <v>-626.5532617461962</v>
      </c>
      <c r="M296" t="n">
        <v>0.3070361464711831</v>
      </c>
      <c r="N296" t="n">
        <v>29.2293874170862</v>
      </c>
      <c r="O296" t="n">
        <v>210.1405176669299</v>
      </c>
      <c r="P296" t="n">
        <v>0.651481888053104</v>
      </c>
      <c r="Q296" t="n">
        <v>0.1665699780920558</v>
      </c>
      <c r="R296" t="n">
        <v>539.2420413485551</v>
      </c>
      <c r="S296" t="n">
        <v>26.19286780123643</v>
      </c>
      <c r="T296" t="n">
        <v>389.3000051376046</v>
      </c>
      <c r="U296" t="n">
        <v>8112.533389134034</v>
      </c>
      <c r="V296" t="n">
        <v>229</v>
      </c>
      <c r="W296" t="n">
        <v>691</v>
      </c>
      <c r="X296" t="n">
        <v>119.6666666666667</v>
      </c>
      <c r="Y296" t="n">
        <v>0</v>
      </c>
      <c r="Z296" t="n">
        <v>0.2088985087756312</v>
      </c>
      <c r="AA296" t="n">
        <v>2.416690465911479</v>
      </c>
      <c r="AB296" t="n">
        <v>75.75173562159145</v>
      </c>
      <c r="AC296" t="n">
        <v>4175.313362989764</v>
      </c>
      <c r="AD296" t="n">
        <v>4951.429899275696</v>
      </c>
      <c r="AE296" t="n">
        <v>1.118135514449856</v>
      </c>
      <c r="AF296" t="n">
        <v>15.93632168936956</v>
      </c>
      <c r="AG296" t="n">
        <v>155.0310853567843</v>
      </c>
      <c r="AH296" t="n">
        <v>44595.02368210759</v>
      </c>
      <c r="AI296" t="n">
        <v>29207.3305245611</v>
      </c>
      <c r="AJ296" t="n">
        <v>6.033782574109743</v>
      </c>
      <c r="AK296" t="n">
        <v>309.6810472347514</v>
      </c>
      <c r="AL296" t="n">
        <v>-143.6096261086951</v>
      </c>
      <c r="AM296" t="n">
        <v>-0.3444457415819211</v>
      </c>
      <c r="AN296" t="n">
        <v>29.06281743899415</v>
      </c>
      <c r="AO296" t="n">
        <v>-329.1015236816251</v>
      </c>
      <c r="AP296" t="n">
        <v>1008998.636125143</v>
      </c>
      <c r="AQ296" t="n">
        <v>0.2249537859903305</v>
      </c>
      <c r="AR296" t="n">
        <v>0.2072971589049647</v>
      </c>
      <c r="AS296" t="n">
        <v>0.1201827807522251</v>
      </c>
      <c r="AT296" t="n">
        <v>0.2412089265276919</v>
      </c>
      <c r="AU296" t="n">
        <v>0.2063573478247879</v>
      </c>
      <c r="AV296" t="n">
        <v>6.760402011202859</v>
      </c>
      <c r="AW296" t="n">
        <v>67.06324847110741</v>
      </c>
      <c r="AX296" t="n">
        <v>2121.393491883822</v>
      </c>
      <c r="AY296" t="n">
        <v>169266.7866168147</v>
      </c>
      <c r="AZ296" t="n">
        <v>196487.3246311519</v>
      </c>
      <c r="BA296" t="n">
        <v>16940.01664658817</v>
      </c>
      <c r="BB296" t="n">
        <v>39347.56852556141</v>
      </c>
      <c r="BC296" t="n">
        <v>56287.58517214956</v>
      </c>
      <c r="BD296" t="n">
        <v>0.3070361464711831</v>
      </c>
      <c r="BE296" t="n">
        <v>0.651481888053104</v>
      </c>
      <c r="BF296" t="n">
        <v>29.2293874170862</v>
      </c>
      <c r="BG296" t="n">
        <v>0.1665699780920558</v>
      </c>
      <c r="BH296" t="n">
        <v>210.1405176669299</v>
      </c>
      <c r="BI296" t="n">
        <v>539.2420413485551</v>
      </c>
      <c r="BJ296" t="n">
        <v>8810.801869624009</v>
      </c>
      <c r="BK296" t="n">
        <v>20249.80027966746</v>
      </c>
      <c r="BL296" t="n">
        <v>68021.41156861398</v>
      </c>
      <c r="BM296" t="n">
        <v>364.0922423555003</v>
      </c>
      <c r="BN296" t="n">
        <v>14361.45204443798</v>
      </c>
      <c r="BO296" t="n">
        <v>35728.28288658537</v>
      </c>
      <c r="BP296" t="n">
        <v>0.04314374521198682</v>
      </c>
      <c r="BQ296" t="n">
        <v>0.8439581319604268</v>
      </c>
      <c r="BR296" t="n">
        <v>31.23079965186919</v>
      </c>
      <c r="BS296" t="n">
        <v>1277.567639487415</v>
      </c>
      <c r="BT296" t="n">
        <v>1756.084719229172</v>
      </c>
      <c r="BU296" t="n">
        <v>2033.610707586494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205</v>
      </c>
      <c r="C297" t="n">
        <v>75</v>
      </c>
      <c r="D297" t="n">
        <v>740.6610511706734</v>
      </c>
      <c r="E297" t="n">
        <v>7.284061565234668</v>
      </c>
      <c r="F297" t="n">
        <v>88.66836713107001</v>
      </c>
      <c r="G297" t="n">
        <v>1854.789181001885</v>
      </c>
      <c r="H297" t="n">
        <v>244080.4053035808</v>
      </c>
      <c r="I297" t="n">
        <v>208271.5571878395</v>
      </c>
      <c r="J297" t="n">
        <v>1393.231250671822</v>
      </c>
      <c r="K297" t="n">
        <v>1200.481408756965</v>
      </c>
      <c r="L297" t="n">
        <v>-626.5532617461962</v>
      </c>
      <c r="M297" t="n">
        <v>0.3070361464711831</v>
      </c>
      <c r="N297" t="n">
        <v>29.2293874170862</v>
      </c>
      <c r="O297" t="n">
        <v>210.1405176669299</v>
      </c>
      <c r="P297" t="n">
        <v>0.651481888053104</v>
      </c>
      <c r="Q297" t="n">
        <v>0.1665699780920558</v>
      </c>
      <c r="R297" t="n">
        <v>546.851531874991</v>
      </c>
      <c r="S297" t="n">
        <v>26.19312988442214</v>
      </c>
      <c r="T297" t="n">
        <v>389.6049841744389</v>
      </c>
      <c r="U297" t="n">
        <v>8120.14287966047</v>
      </c>
      <c r="V297" t="n">
        <v>229</v>
      </c>
      <c r="W297" t="n">
        <v>691.6666666666666</v>
      </c>
      <c r="X297" t="n">
        <v>120.6666666666667</v>
      </c>
      <c r="Y297" t="n">
        <v>0</v>
      </c>
      <c r="Z297" t="n">
        <v>0.2092759962539862</v>
      </c>
      <c r="AA297" t="n">
        <v>2.41743189939963</v>
      </c>
      <c r="AB297" t="n">
        <v>75.75173562159145</v>
      </c>
      <c r="AC297" t="n">
        <v>4175.313885074797</v>
      </c>
      <c r="AD297" t="n">
        <v>4951.452015138003</v>
      </c>
      <c r="AE297" t="n">
        <v>1.118285806999023</v>
      </c>
      <c r="AF297" t="n">
        <v>15.93661419281627</v>
      </c>
      <c r="AG297" t="n">
        <v>155.0310853567843</v>
      </c>
      <c r="AH297" t="n">
        <v>44595.02388807544</v>
      </c>
      <c r="AI297" t="n">
        <v>29207.33924949365</v>
      </c>
      <c r="AJ297" t="n">
        <v>4.31088564260947</v>
      </c>
      <c r="AK297" t="n">
        <v>145.7403097149526</v>
      </c>
      <c r="AL297" t="n">
        <v>-90.7356619156302</v>
      </c>
      <c r="AM297" t="n">
        <v>-0.3444457415819211</v>
      </c>
      <c r="AN297" t="n">
        <v>29.06281743899415</v>
      </c>
      <c r="AO297" t="n">
        <v>-336.711014208061</v>
      </c>
      <c r="AP297" t="n">
        <v>1009357.130600546</v>
      </c>
      <c r="AQ297" t="n">
        <v>0.2252164474758556</v>
      </c>
      <c r="AR297" t="n">
        <v>0.2072499935203118</v>
      </c>
      <c r="AS297" t="n">
        <v>0.1201400953026136</v>
      </c>
      <c r="AT297" t="n">
        <v>0.2411248836011805</v>
      </c>
      <c r="AU297" t="n">
        <v>0.2062685801000385</v>
      </c>
      <c r="AV297" t="n">
        <v>6.760571483505387</v>
      </c>
      <c r="AW297" t="n">
        <v>67.06593892295575</v>
      </c>
      <c r="AX297" t="n">
        <v>2121.493084192314</v>
      </c>
      <c r="AY297" t="n">
        <v>169270.5245537542</v>
      </c>
      <c r="AZ297" t="n">
        <v>196492.1923348467</v>
      </c>
      <c r="BA297" t="n">
        <v>16940.01664658817</v>
      </c>
      <c r="BB297" t="n">
        <v>39846.90323561744</v>
      </c>
      <c r="BC297" t="n">
        <v>56786.91988220561</v>
      </c>
      <c r="BD297" t="n">
        <v>0.3070361464711831</v>
      </c>
      <c r="BE297" t="n">
        <v>0.651481888053104</v>
      </c>
      <c r="BF297" t="n">
        <v>29.2293874170862</v>
      </c>
      <c r="BG297" t="n">
        <v>0.1665699780920558</v>
      </c>
      <c r="BH297" t="n">
        <v>210.1405176669299</v>
      </c>
      <c r="BI297" t="n">
        <v>546.851531874991</v>
      </c>
      <c r="BJ297" t="n">
        <v>8810.801869624009</v>
      </c>
      <c r="BK297" t="n">
        <v>20249.80027966746</v>
      </c>
      <c r="BL297" t="n">
        <v>68021.41156861398</v>
      </c>
      <c r="BM297" t="n">
        <v>364.0922423555003</v>
      </c>
      <c r="BN297" t="n">
        <v>14361.45204443798</v>
      </c>
      <c r="BO297" t="n">
        <v>36227.61759664141</v>
      </c>
      <c r="BP297" t="n">
        <v>0.04314374521198682</v>
      </c>
      <c r="BQ297" t="n">
        <v>0.8439581319604268</v>
      </c>
      <c r="BR297" t="n">
        <v>31.23079965186919</v>
      </c>
      <c r="BS297" t="n">
        <v>1277.567639487415</v>
      </c>
      <c r="BT297" t="n">
        <v>1756.084719229172</v>
      </c>
      <c r="BU297" t="n">
        <v>2033.610707586494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205</v>
      </c>
      <c r="C298" t="n">
        <v>75</v>
      </c>
      <c r="D298" t="n">
        <v>740.6614476993228</v>
      </c>
      <c r="E298" t="n">
        <v>7.297590582183016</v>
      </c>
      <c r="F298" t="n">
        <v>88.3467817960353</v>
      </c>
      <c r="G298" t="n">
        <v>1854.789181001885</v>
      </c>
      <c r="H298" t="n">
        <v>244436.1318651366</v>
      </c>
      <c r="I298" t="n">
        <v>208271.5571878395</v>
      </c>
      <c r="J298" t="n">
        <v>1393.231250671822</v>
      </c>
      <c r="K298" t="n">
        <v>1200.481408756965</v>
      </c>
      <c r="L298" t="n">
        <v>-626.5532617461962</v>
      </c>
      <c r="M298" t="n">
        <v>0.3070361464711831</v>
      </c>
      <c r="N298" t="n">
        <v>29.2293874170862</v>
      </c>
      <c r="O298" t="n">
        <v>210.1405176669299</v>
      </c>
      <c r="P298" t="n">
        <v>0.651481888053104</v>
      </c>
      <c r="Q298" t="n">
        <v>0.1665699780920558</v>
      </c>
      <c r="R298" t="n">
        <v>550.656277138209</v>
      </c>
      <c r="S298" t="n">
        <v>26.2061248768034</v>
      </c>
      <c r="T298" t="n">
        <v>389.9274421679956</v>
      </c>
      <c r="U298" t="n">
        <v>8123.947624923688</v>
      </c>
      <c r="V298" t="n">
        <v>229</v>
      </c>
      <c r="W298" t="n">
        <v>692</v>
      </c>
      <c r="X298" t="n">
        <v>121.6666666666667</v>
      </c>
      <c r="Y298" t="n">
        <v>0</v>
      </c>
      <c r="Z298" t="n">
        <v>0.2097927602521375</v>
      </c>
      <c r="AA298" t="n">
        <v>2.418304557921649</v>
      </c>
      <c r="AB298" t="n">
        <v>75.75173562159145</v>
      </c>
      <c r="AC298" t="n">
        <v>4175.314146117315</v>
      </c>
      <c r="AD298" t="n">
        <v>4951.463073069156</v>
      </c>
      <c r="AE298" t="n">
        <v>1.118489728548669</v>
      </c>
      <c r="AF298" t="n">
        <v>15.93695846544277</v>
      </c>
      <c r="AG298" t="n">
        <v>155.0310853567843</v>
      </c>
      <c r="AH298" t="n">
        <v>44595.02399105937</v>
      </c>
      <c r="AI298" t="n">
        <v>29207.34361195992</v>
      </c>
      <c r="AJ298" t="n">
        <v>0.8075877089081516</v>
      </c>
      <c r="AK298" t="n">
        <v>63.76994095505328</v>
      </c>
      <c r="AL298" t="n">
        <v>-61.64091799474365</v>
      </c>
      <c r="AM298" t="n">
        <v>-0.3444457415819211</v>
      </c>
      <c r="AN298" t="n">
        <v>29.06281743899415</v>
      </c>
      <c r="AO298" t="n">
        <v>-340.515759471279</v>
      </c>
      <c r="AP298" t="n">
        <v>1010337.950436697</v>
      </c>
      <c r="AQ298" t="n">
        <v>0.2247914810798617</v>
      </c>
      <c r="AR298" t="n">
        <v>0.2067391589129881</v>
      </c>
      <c r="AS298" t="n">
        <v>0.1204658815370159</v>
      </c>
      <c r="AT298" t="n">
        <v>0.2419351405908788</v>
      </c>
      <c r="AU298" t="n">
        <v>0.2060683378792555</v>
      </c>
      <c r="AV298" t="n">
        <v>6.761574086492054</v>
      </c>
      <c r="AW298" t="n">
        <v>67.04819546972885</v>
      </c>
      <c r="AX298" t="n">
        <v>2120.833963579669</v>
      </c>
      <c r="AY298" t="n">
        <v>169275.4939954463</v>
      </c>
      <c r="AZ298" t="n">
        <v>196513.6808500077</v>
      </c>
      <c r="BA298" t="n">
        <v>16940.01664658817</v>
      </c>
      <c r="BB298" t="n">
        <v>40096.57059064545</v>
      </c>
      <c r="BC298" t="n">
        <v>57036.58723723362</v>
      </c>
      <c r="BD298" t="n">
        <v>0.3070361464711831</v>
      </c>
      <c r="BE298" t="n">
        <v>0.651481888053104</v>
      </c>
      <c r="BF298" t="n">
        <v>29.2293874170862</v>
      </c>
      <c r="BG298" t="n">
        <v>0.1665699780920558</v>
      </c>
      <c r="BH298" t="n">
        <v>210.1405176669299</v>
      </c>
      <c r="BI298" t="n">
        <v>550.656277138209</v>
      </c>
      <c r="BJ298" t="n">
        <v>8810.801869624009</v>
      </c>
      <c r="BK298" t="n">
        <v>20249.80027966746</v>
      </c>
      <c r="BL298" t="n">
        <v>68021.41156861398</v>
      </c>
      <c r="BM298" t="n">
        <v>364.0922423555003</v>
      </c>
      <c r="BN298" t="n">
        <v>14361.45204443798</v>
      </c>
      <c r="BO298" t="n">
        <v>36477.28495166942</v>
      </c>
      <c r="BP298" t="n">
        <v>0.04314374521198682</v>
      </c>
      <c r="BQ298" t="n">
        <v>0.8439581319604268</v>
      </c>
      <c r="BR298" t="n">
        <v>31.23079965186919</v>
      </c>
      <c r="BS298" t="n">
        <v>1277.567639487415</v>
      </c>
      <c r="BT298" t="n">
        <v>1756.084719229172</v>
      </c>
      <c r="BU298" t="n">
        <v>2033.610707586494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205</v>
      </c>
      <c r="C299" t="n">
        <v>75</v>
      </c>
      <c r="D299" t="n">
        <v>740.6684221399493</v>
      </c>
      <c r="E299" t="n">
        <v>7.304651467867636</v>
      </c>
      <c r="F299" t="n">
        <v>88.26125691153705</v>
      </c>
      <c r="G299" t="n">
        <v>1854.789181001885</v>
      </c>
      <c r="H299" t="n">
        <v>244436.1318651366</v>
      </c>
      <c r="I299" t="n">
        <v>208271.5571878395</v>
      </c>
      <c r="J299" t="n">
        <v>1393.231250671822</v>
      </c>
      <c r="K299" t="n">
        <v>1200.481408756965</v>
      </c>
      <c r="L299" t="n">
        <v>-626.5532617461962</v>
      </c>
      <c r="M299" t="n">
        <v>0.3070361464711831</v>
      </c>
      <c r="N299" t="n">
        <v>29.2293874170862</v>
      </c>
      <c r="O299" t="n">
        <v>210.1405176669299</v>
      </c>
      <c r="P299" t="n">
        <v>0.651481888053104</v>
      </c>
      <c r="Q299" t="n">
        <v>1.262167923361759</v>
      </c>
      <c r="R299" t="n">
        <v>550.656277138209</v>
      </c>
      <c r="S299" t="n">
        <v>26.21262237299403</v>
      </c>
      <c r="T299" t="n">
        <v>391.1088940685393</v>
      </c>
      <c r="U299" t="n">
        <v>8123.947624923688</v>
      </c>
      <c r="V299" t="n">
        <v>229</v>
      </c>
      <c r="W299" t="n">
        <v>692.6666666666666</v>
      </c>
      <c r="X299" t="n">
        <v>122</v>
      </c>
      <c r="Y299" t="n">
        <v>0</v>
      </c>
      <c r="Z299" t="n">
        <v>0.210052670421892</v>
      </c>
      <c r="AA299" t="n">
        <v>2.418632406573263</v>
      </c>
      <c r="AB299" t="n">
        <v>75.75173562159145</v>
      </c>
      <c r="AC299" t="n">
        <v>4175.314146117315</v>
      </c>
      <c r="AD299" t="n">
        <v>4951.463197164051</v>
      </c>
      <c r="AE299" t="n">
        <v>1.118593217494172</v>
      </c>
      <c r="AF299" t="n">
        <v>15.93708780519589</v>
      </c>
      <c r="AG299" t="n">
        <v>155.0310853567843</v>
      </c>
      <c r="AH299" t="n">
        <v>44595.02399105937</v>
      </c>
      <c r="AI299" t="n">
        <v>29207.3436609165</v>
      </c>
      <c r="AJ299" t="n">
        <v>24.71212217469314</v>
      </c>
      <c r="AK299" t="n">
        <v>56.40736053717266</v>
      </c>
      <c r="AL299" t="n">
        <v>-156.3604728775462</v>
      </c>
      <c r="AM299" t="n">
        <v>-0.3444457415819211</v>
      </c>
      <c r="AN299" t="n">
        <v>27.96721949372445</v>
      </c>
      <c r="AO299" t="n">
        <v>-340.515759471279</v>
      </c>
      <c r="AP299" t="n">
        <v>1010386.848454825</v>
      </c>
      <c r="AQ299" t="n">
        <v>0.2254065773127945</v>
      </c>
      <c r="AR299" t="n">
        <v>0.2061299273449699</v>
      </c>
      <c r="AS299" t="n">
        <v>0.1204815435562393</v>
      </c>
      <c r="AT299" t="n">
        <v>0.2419234320567577</v>
      </c>
      <c r="AU299" t="n">
        <v>0.2060585197292385</v>
      </c>
      <c r="AV299" t="n">
        <v>6.762132913928844</v>
      </c>
      <c r="AW299" t="n">
        <v>67.0494176005346</v>
      </c>
      <c r="AX299" t="n">
        <v>2120.832732847735</v>
      </c>
      <c r="AY299" t="n">
        <v>169278.3956247274</v>
      </c>
      <c r="AZ299" t="n">
        <v>196517.184451545</v>
      </c>
      <c r="BA299" t="n">
        <v>16940.01664658817</v>
      </c>
      <c r="BB299" t="n">
        <v>42682.28034529702</v>
      </c>
      <c r="BC299" t="n">
        <v>59622.2969918852</v>
      </c>
      <c r="BD299" t="n">
        <v>0.3070361464711831</v>
      </c>
      <c r="BE299" t="n">
        <v>0.651481888053104</v>
      </c>
      <c r="BF299" t="n">
        <v>29.2293874170862</v>
      </c>
      <c r="BG299" t="n">
        <v>1.262167923361759</v>
      </c>
      <c r="BH299" t="n">
        <v>210.1405176669299</v>
      </c>
      <c r="BI299" t="n">
        <v>550.656277138209</v>
      </c>
      <c r="BJ299" t="n">
        <v>8810.801869624009</v>
      </c>
      <c r="BK299" t="n">
        <v>20249.80027966746</v>
      </c>
      <c r="BL299" t="n">
        <v>68021.41156861398</v>
      </c>
      <c r="BM299" t="n">
        <v>2949.801997007073</v>
      </c>
      <c r="BN299" t="n">
        <v>14361.45204443798</v>
      </c>
      <c r="BO299" t="n">
        <v>36477.28495166942</v>
      </c>
      <c r="BP299" t="n">
        <v>0.04314374521198682</v>
      </c>
      <c r="BQ299" t="n">
        <v>0.8439581319604268</v>
      </c>
      <c r="BR299" t="n">
        <v>31.23079965186919</v>
      </c>
      <c r="BS299" t="n">
        <v>1277.567639487415</v>
      </c>
      <c r="BT299" t="n">
        <v>1756.084719229172</v>
      </c>
      <c r="BU299" t="n">
        <v>2033.610707586494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205</v>
      </c>
      <c r="C300" t="n">
        <v>75</v>
      </c>
      <c r="D300" t="n">
        <v>740.6760055277786</v>
      </c>
      <c r="E300" t="n">
        <v>7.304664525678056</v>
      </c>
      <c r="F300" t="n">
        <v>88.26125935209861</v>
      </c>
      <c r="G300" t="n">
        <v>1854.94147269006</v>
      </c>
      <c r="H300" t="n">
        <v>244436.1318651366</v>
      </c>
      <c r="I300" t="n">
        <v>208271.5571878395</v>
      </c>
      <c r="J300" t="n">
        <v>1393.231250671822</v>
      </c>
      <c r="K300" t="n">
        <v>1200.481408756965</v>
      </c>
      <c r="L300" t="n">
        <v>-626.5532617461962</v>
      </c>
      <c r="M300" t="n">
        <v>0.3070361464711831</v>
      </c>
      <c r="N300" t="n">
        <v>29.2293874170862</v>
      </c>
      <c r="O300" t="n">
        <v>210.1405176669299</v>
      </c>
      <c r="P300" t="n">
        <v>0.651481888053104</v>
      </c>
      <c r="Q300" t="n">
        <v>1.80996689599661</v>
      </c>
      <c r="R300" t="n">
        <v>550.656277138209</v>
      </c>
      <c r="S300" t="n">
        <v>26.21262237299403</v>
      </c>
      <c r="T300" t="n">
        <v>391.6566930411743</v>
      </c>
      <c r="U300" t="n">
        <v>8123.947624923688</v>
      </c>
      <c r="V300" t="n">
        <v>229</v>
      </c>
      <c r="W300" t="n">
        <v>693</v>
      </c>
      <c r="X300" t="n">
        <v>122</v>
      </c>
      <c r="Y300" t="n">
        <v>0</v>
      </c>
      <c r="Z300" t="n">
        <v>0.2100527395267638</v>
      </c>
      <c r="AA300" t="n">
        <v>2.418632407058706</v>
      </c>
      <c r="AB300" t="n">
        <v>75.75628917252409</v>
      </c>
      <c r="AC300" t="n">
        <v>4175.314146117315</v>
      </c>
      <c r="AD300" t="n">
        <v>4951.463259211498</v>
      </c>
      <c r="AE300" t="n">
        <v>1.118593286599043</v>
      </c>
      <c r="AF300" t="n">
        <v>15.93708780568134</v>
      </c>
      <c r="AG300" t="n">
        <v>155.0356389077169</v>
      </c>
      <c r="AH300" t="n">
        <v>44595.02399105937</v>
      </c>
      <c r="AI300" t="n">
        <v>29207.34368539479</v>
      </c>
      <c r="AJ300" t="n">
        <v>26.07383100641374</v>
      </c>
      <c r="AK300" t="n">
        <v>137.5743571926062</v>
      </c>
      <c r="AL300" t="n">
        <v>-124.2990685279081</v>
      </c>
      <c r="AM300" t="n">
        <v>-0.3444457415819211</v>
      </c>
      <c r="AN300" t="n">
        <v>27.4194205210896</v>
      </c>
      <c r="AO300" t="n">
        <v>-340.515759471279</v>
      </c>
      <c r="AP300" t="n">
        <v>1010393.363112184</v>
      </c>
      <c r="AQ300" t="n">
        <v>0.2261671298119047</v>
      </c>
      <c r="AR300" t="n">
        <v>0.2061617954246414</v>
      </c>
      <c r="AS300" t="n">
        <v>0.1197040754915574</v>
      </c>
      <c r="AT300" t="n">
        <v>0.2419217512595605</v>
      </c>
      <c r="AU300" t="n">
        <v>0.206045248012336</v>
      </c>
      <c r="AV300" t="n">
        <v>6.761535915805594</v>
      </c>
      <c r="AW300" t="n">
        <v>67.05972175464707</v>
      </c>
      <c r="AX300" t="n">
        <v>2122.901247725548</v>
      </c>
      <c r="AY300" t="n">
        <v>169303.6993161542</v>
      </c>
      <c r="AZ300" t="n">
        <v>196540.14788442</v>
      </c>
      <c r="BA300" t="n">
        <v>16940.01664658817</v>
      </c>
      <c r="BB300" t="n">
        <v>43975.13522262281</v>
      </c>
      <c r="BC300" t="n">
        <v>60915.15186921097</v>
      </c>
      <c r="BD300" t="n">
        <v>0.3070361464711831</v>
      </c>
      <c r="BE300" t="n">
        <v>0.651481888053104</v>
      </c>
      <c r="BF300" t="n">
        <v>29.2293874170862</v>
      </c>
      <c r="BG300" t="n">
        <v>1.80996689599661</v>
      </c>
      <c r="BH300" t="n">
        <v>210.1405176669299</v>
      </c>
      <c r="BI300" t="n">
        <v>550.656277138209</v>
      </c>
      <c r="BJ300" t="n">
        <v>8810.801869624009</v>
      </c>
      <c r="BK300" t="n">
        <v>20249.80027966746</v>
      </c>
      <c r="BL300" t="n">
        <v>68021.41156861398</v>
      </c>
      <c r="BM300" t="n">
        <v>4242.65687433286</v>
      </c>
      <c r="BN300" t="n">
        <v>14361.45204443798</v>
      </c>
      <c r="BO300" t="n">
        <v>36477.28495166942</v>
      </c>
      <c r="BP300" t="n">
        <v>0.04314374521198682</v>
      </c>
      <c r="BQ300" t="n">
        <v>0.8439581319604268</v>
      </c>
      <c r="BR300" t="n">
        <v>31.23079965186919</v>
      </c>
      <c r="BS300" t="n">
        <v>1277.567639487415</v>
      </c>
      <c r="BT300" t="n">
        <v>1756.084719229172</v>
      </c>
      <c r="BU300" t="n">
        <v>2033.610707586494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205</v>
      </c>
      <c r="C301" t="n">
        <v>75</v>
      </c>
      <c r="D301" t="n">
        <v>740.6763280099971</v>
      </c>
      <c r="E301" t="n">
        <v>7.304677150196142</v>
      </c>
      <c r="F301" t="n">
        <v>88.26127868151399</v>
      </c>
      <c r="G301" t="n">
        <v>1854.94147269006</v>
      </c>
      <c r="H301" t="n">
        <v>244436.1318651366</v>
      </c>
      <c r="I301" t="n">
        <v>208271.5571878395</v>
      </c>
      <c r="J301" t="n">
        <v>1393.231250671822</v>
      </c>
      <c r="K301" t="n">
        <v>1200.481408756965</v>
      </c>
      <c r="L301" t="n">
        <v>-626.5532617461962</v>
      </c>
      <c r="M301" t="n">
        <v>0.3070361464711831</v>
      </c>
      <c r="N301" t="n">
        <v>29.2293874170862</v>
      </c>
      <c r="O301" t="n">
        <v>210.1405176669299</v>
      </c>
      <c r="P301" t="n">
        <v>0.651481888053104</v>
      </c>
      <c r="Q301" t="n">
        <v>1.80996689599661</v>
      </c>
      <c r="R301" t="n">
        <v>550.656277138209</v>
      </c>
      <c r="S301" t="n">
        <v>26.21262237299403</v>
      </c>
      <c r="T301" t="n">
        <v>391.6566930411743</v>
      </c>
      <c r="U301" t="n">
        <v>8123.947624923688</v>
      </c>
      <c r="V301" t="n">
        <v>229</v>
      </c>
      <c r="W301" t="n">
        <v>693</v>
      </c>
      <c r="X301" t="n">
        <v>122</v>
      </c>
      <c r="Y301" t="n">
        <v>0</v>
      </c>
      <c r="Z301" t="n">
        <v>0.210052805592828</v>
      </c>
      <c r="AA301" t="n">
        <v>2.418632409600926</v>
      </c>
      <c r="AB301" t="n">
        <v>75.75628917252409</v>
      </c>
      <c r="AC301" t="n">
        <v>4175.314146117315</v>
      </c>
      <c r="AD301" t="n">
        <v>4951.463259211498</v>
      </c>
      <c r="AE301" t="n">
        <v>1.118593352665108</v>
      </c>
      <c r="AF301" t="n">
        <v>15.93708780822356</v>
      </c>
      <c r="AG301" t="n">
        <v>155.0356389077169</v>
      </c>
      <c r="AH301" t="n">
        <v>44595.02399105937</v>
      </c>
      <c r="AI301" t="n">
        <v>29207.34368539479</v>
      </c>
      <c r="AJ301" t="n">
        <v>20.67810453866726</v>
      </c>
      <c r="AK301" t="n">
        <v>194.8051279108144</v>
      </c>
      <c r="AL301" t="n">
        <v>-103.722769267491</v>
      </c>
      <c r="AM301" t="n">
        <v>-0.3444457415819211</v>
      </c>
      <c r="AN301" t="n">
        <v>27.4194205210896</v>
      </c>
      <c r="AO301" t="n">
        <v>-340.515759471279</v>
      </c>
      <c r="AP301" t="n">
        <v>1010340.025515666</v>
      </c>
      <c r="AQ301" t="n">
        <v>0.2258460305683114</v>
      </c>
      <c r="AR301" t="n">
        <v>0.2057671961840899</v>
      </c>
      <c r="AS301" t="n">
        <v>0.1203679200232884</v>
      </c>
      <c r="AT301" t="n">
        <v>0.2419406315737175</v>
      </c>
      <c r="AU301" t="n">
        <v>0.2060782216505929</v>
      </c>
      <c r="AV301" t="n">
        <v>6.760904210946566</v>
      </c>
      <c r="AW301" t="n">
        <v>67.05766354662205</v>
      </c>
      <c r="AX301" t="n">
        <v>2121.236529744891</v>
      </c>
      <c r="AY301" t="n">
        <v>169270.2182331824</v>
      </c>
      <c r="AZ301" t="n">
        <v>196499.6161263741</v>
      </c>
      <c r="BA301" t="n">
        <v>16940.01664658817</v>
      </c>
      <c r="BB301" t="n">
        <v>43975.13522262281</v>
      </c>
      <c r="BC301" t="n">
        <v>60915.15186921097</v>
      </c>
      <c r="BD301" t="n">
        <v>0.3070361464711831</v>
      </c>
      <c r="BE301" t="n">
        <v>0.651481888053104</v>
      </c>
      <c r="BF301" t="n">
        <v>29.2293874170862</v>
      </c>
      <c r="BG301" t="n">
        <v>1.80996689599661</v>
      </c>
      <c r="BH301" t="n">
        <v>210.1405176669299</v>
      </c>
      <c r="BI301" t="n">
        <v>550.656277138209</v>
      </c>
      <c r="BJ301" t="n">
        <v>8810.801869624009</v>
      </c>
      <c r="BK301" t="n">
        <v>20249.80027966746</v>
      </c>
      <c r="BL301" t="n">
        <v>68021.41156861398</v>
      </c>
      <c r="BM301" t="n">
        <v>4242.65687433286</v>
      </c>
      <c r="BN301" t="n">
        <v>14361.45204443798</v>
      </c>
      <c r="BO301" t="n">
        <v>36477.28495166942</v>
      </c>
      <c r="BP301" t="n">
        <v>0.04314374521198682</v>
      </c>
      <c r="BQ301" t="n">
        <v>0.8439581319604268</v>
      </c>
      <c r="BR301" t="n">
        <v>31.23079965186919</v>
      </c>
      <c r="BS301" t="n">
        <v>1277.567639487415</v>
      </c>
      <c r="BT301" t="n">
        <v>1756.084719229172</v>
      </c>
      <c r="BU301" t="n">
        <v>2033.610707586494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205</v>
      </c>
      <c r="C302" t="n">
        <v>75</v>
      </c>
      <c r="D302" t="n">
        <v>740.6765381618781</v>
      </c>
      <c r="E302" t="n">
        <v>7.304686324884744</v>
      </c>
      <c r="F302" t="n">
        <v>88.26127868151399</v>
      </c>
      <c r="G302" t="n">
        <v>1854.94147269006</v>
      </c>
      <c r="H302" t="n">
        <v>244436.1318651366</v>
      </c>
      <c r="I302" t="n">
        <v>208269.6343827381</v>
      </c>
      <c r="J302" t="n">
        <v>1395.153382791386</v>
      </c>
      <c r="K302" t="n">
        <v>1200.481408756965</v>
      </c>
      <c r="L302" t="n">
        <v>-626.5532617461962</v>
      </c>
      <c r="M302" t="n">
        <v>0.3070361464711831</v>
      </c>
      <c r="N302" t="n">
        <v>29.2293874170862</v>
      </c>
      <c r="O302" t="n">
        <v>210.1405176669299</v>
      </c>
      <c r="P302" t="n">
        <v>0.651481888053104</v>
      </c>
      <c r="Q302" t="n">
        <v>1.80996689599661</v>
      </c>
      <c r="R302" t="n">
        <v>543.046786611773</v>
      </c>
      <c r="S302" t="n">
        <v>26.21262237299403</v>
      </c>
      <c r="T302" t="n">
        <v>391.6566930411743</v>
      </c>
      <c r="U302" t="n">
        <v>8131.557115450123</v>
      </c>
      <c r="V302" t="n">
        <v>229</v>
      </c>
      <c r="W302" t="n">
        <v>693.6666666666666</v>
      </c>
      <c r="X302" t="n">
        <v>122</v>
      </c>
      <c r="Y302" t="n">
        <v>0</v>
      </c>
      <c r="Z302" t="n">
        <v>0.2100528536952042</v>
      </c>
      <c r="AA302" t="n">
        <v>2.418632409600926</v>
      </c>
      <c r="AB302" t="n">
        <v>75.75628917252409</v>
      </c>
      <c r="AC302" t="n">
        <v>4175.314146117315</v>
      </c>
      <c r="AD302" t="n">
        <v>4951.539354116761</v>
      </c>
      <c r="AE302" t="n">
        <v>1.118593400767484</v>
      </c>
      <c r="AF302" t="n">
        <v>15.93708780822356</v>
      </c>
      <c r="AG302" t="n">
        <v>155.0356389077169</v>
      </c>
      <c r="AH302" t="n">
        <v>44595.02399105937</v>
      </c>
      <c r="AI302" t="n">
        <v>29207.37370545823</v>
      </c>
      <c r="AJ302" t="n">
        <v>16.74768355203265</v>
      </c>
      <c r="AK302" t="n">
        <v>227.3882608067978</v>
      </c>
      <c r="AL302" t="n">
        <v>-136.1044319830412</v>
      </c>
      <c r="AM302" t="n">
        <v>-0.3444457415819211</v>
      </c>
      <c r="AN302" t="n">
        <v>27.4194205210896</v>
      </c>
      <c r="AO302" t="n">
        <v>-332.906268944843</v>
      </c>
      <c r="AP302" t="n">
        <v>1010090.25025626</v>
      </c>
      <c r="AQ302" t="n">
        <v>0.2258991048628821</v>
      </c>
      <c r="AR302" t="n">
        <v>0.2057473452564643</v>
      </c>
      <c r="AS302" t="n">
        <v>0.1202402094032132</v>
      </c>
      <c r="AT302" t="n">
        <v>0.2419944693270616</v>
      </c>
      <c r="AU302" t="n">
        <v>0.2061188711503786</v>
      </c>
      <c r="AV302" t="n">
        <v>6.760998873741201</v>
      </c>
      <c r="AW302" t="n">
        <v>67.06065021459028</v>
      </c>
      <c r="AX302" t="n">
        <v>2121.548564010042</v>
      </c>
      <c r="AY302" t="n">
        <v>169274.2566670796</v>
      </c>
      <c r="AZ302" t="n">
        <v>196502.1990222871</v>
      </c>
      <c r="BA302" t="n">
        <v>16940.01664658817</v>
      </c>
      <c r="BB302" t="n">
        <v>43475.80051256678</v>
      </c>
      <c r="BC302" t="n">
        <v>60415.81715915495</v>
      </c>
      <c r="BD302" t="n">
        <v>0.3070361464711831</v>
      </c>
      <c r="BE302" t="n">
        <v>0.651481888053104</v>
      </c>
      <c r="BF302" t="n">
        <v>29.2293874170862</v>
      </c>
      <c r="BG302" t="n">
        <v>1.80996689599661</v>
      </c>
      <c r="BH302" t="n">
        <v>210.1405176669299</v>
      </c>
      <c r="BI302" t="n">
        <v>543.046786611773</v>
      </c>
      <c r="BJ302" t="n">
        <v>8810.801869624009</v>
      </c>
      <c r="BK302" t="n">
        <v>20249.80027966746</v>
      </c>
      <c r="BL302" t="n">
        <v>68021.41156861398</v>
      </c>
      <c r="BM302" t="n">
        <v>4242.65687433286</v>
      </c>
      <c r="BN302" t="n">
        <v>14361.45204443798</v>
      </c>
      <c r="BO302" t="n">
        <v>35979.87237373295</v>
      </c>
      <c r="BP302" t="n">
        <v>0.04314374521198682</v>
      </c>
      <c r="BQ302" t="n">
        <v>0.8439581319604268</v>
      </c>
      <c r="BR302" t="n">
        <v>31.23079965186919</v>
      </c>
      <c r="BS302" t="n">
        <v>1277.567639487415</v>
      </c>
      <c r="BT302" t="n">
        <v>1756.084719229172</v>
      </c>
      <c r="BU302" t="n">
        <v>2033.610707586494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205.3333333333333</v>
      </c>
      <c r="C303" t="n">
        <v>75</v>
      </c>
      <c r="D303" t="n">
        <v>740.6766625290387</v>
      </c>
      <c r="E303" t="n">
        <v>7.304691755024638</v>
      </c>
      <c r="F303" t="n">
        <v>88.26127868151399</v>
      </c>
      <c r="G303" t="n">
        <v>1854.94147269006</v>
      </c>
      <c r="H303" t="n">
        <v>244436.1318651366</v>
      </c>
      <c r="I303" t="n">
        <v>208268.6734860031</v>
      </c>
      <c r="J303" t="n">
        <v>1396.114448851168</v>
      </c>
      <c r="K303" t="n">
        <v>1200.481408756965</v>
      </c>
      <c r="L303" t="n">
        <v>-626.5532617461962</v>
      </c>
      <c r="M303" t="n">
        <v>0.3070361464711831</v>
      </c>
      <c r="N303" t="n">
        <v>29.2293874170862</v>
      </c>
      <c r="O303" t="n">
        <v>210.1405176669299</v>
      </c>
      <c r="P303" t="n">
        <v>0.651481888053104</v>
      </c>
      <c r="Q303" t="n">
        <v>1.80996689599661</v>
      </c>
      <c r="R303" t="n">
        <v>539.2420413485551</v>
      </c>
      <c r="S303" t="n">
        <v>26.21262237299403</v>
      </c>
      <c r="T303" t="n">
        <v>391.6566930411743</v>
      </c>
      <c r="U303" t="n">
        <v>8135.361860713342</v>
      </c>
      <c r="V303" t="n">
        <v>229</v>
      </c>
      <c r="W303" t="n">
        <v>694</v>
      </c>
      <c r="X303" t="n">
        <v>122.6666666666667</v>
      </c>
      <c r="Y303" t="n">
        <v>0</v>
      </c>
      <c r="Z303" t="n">
        <v>0.2100528821406516</v>
      </c>
      <c r="AA303" t="n">
        <v>2.418632409600926</v>
      </c>
      <c r="AB303" t="n">
        <v>75.75628917252409</v>
      </c>
      <c r="AC303" t="n">
        <v>4175.314146117315</v>
      </c>
      <c r="AD303" t="n">
        <v>4951.577907385035</v>
      </c>
      <c r="AE303" t="n">
        <v>1.118593429212931</v>
      </c>
      <c r="AF303" t="n">
        <v>15.93708780822356</v>
      </c>
      <c r="AG303" t="n">
        <v>155.0356389077169</v>
      </c>
      <c r="AH303" t="n">
        <v>44595.02399105937</v>
      </c>
      <c r="AI303" t="n">
        <v>29207.38891503837</v>
      </c>
      <c r="AJ303" t="n">
        <v>6.101144680786258</v>
      </c>
      <c r="AK303" t="n">
        <v>315.9882613410754</v>
      </c>
      <c r="AL303" t="n">
        <v>-169.8938513449934</v>
      </c>
      <c r="AM303" t="n">
        <v>-0.3444457415819211</v>
      </c>
      <c r="AN303" t="n">
        <v>27.4194205210896</v>
      </c>
      <c r="AO303" t="n">
        <v>-329.1015236816251</v>
      </c>
      <c r="AP303" t="n">
        <v>1009653.973508448</v>
      </c>
      <c r="AQ303" t="n">
        <v>0.2258747496582981</v>
      </c>
      <c r="AR303" t="n">
        <v>0.2057158340195293</v>
      </c>
      <c r="AS303" t="n">
        <v>0.120093315466866</v>
      </c>
      <c r="AT303" t="n">
        <v>0.242111020295692</v>
      </c>
      <c r="AU303" t="n">
        <v>0.2062050805596146</v>
      </c>
      <c r="AV303" t="n">
        <v>6.761313829042455</v>
      </c>
      <c r="AW303" t="n">
        <v>67.06484048663896</v>
      </c>
      <c r="AX303" t="n">
        <v>2121.921435909787</v>
      </c>
      <c r="AY303" t="n">
        <v>169278.6510507574</v>
      </c>
      <c r="AZ303" t="n">
        <v>196504.1462778003</v>
      </c>
      <c r="BA303" t="n">
        <v>16940.01664658817</v>
      </c>
      <c r="BB303" t="n">
        <v>43226.13315753877</v>
      </c>
      <c r="BC303" t="n">
        <v>60166.14980412694</v>
      </c>
      <c r="BD303" t="n">
        <v>0.3070361464711831</v>
      </c>
      <c r="BE303" t="n">
        <v>0.651481888053104</v>
      </c>
      <c r="BF303" t="n">
        <v>29.2293874170862</v>
      </c>
      <c r="BG303" t="n">
        <v>1.80996689599661</v>
      </c>
      <c r="BH303" t="n">
        <v>210.1405176669299</v>
      </c>
      <c r="BI303" t="n">
        <v>539.2420413485551</v>
      </c>
      <c r="BJ303" t="n">
        <v>8810.801869624009</v>
      </c>
      <c r="BK303" t="n">
        <v>20249.80027966746</v>
      </c>
      <c r="BL303" t="n">
        <v>68021.41156861398</v>
      </c>
      <c r="BM303" t="n">
        <v>4242.65687433286</v>
      </c>
      <c r="BN303" t="n">
        <v>14361.45204443798</v>
      </c>
      <c r="BO303" t="n">
        <v>35731.16608476472</v>
      </c>
      <c r="BP303" t="n">
        <v>0.04314374521198682</v>
      </c>
      <c r="BQ303" t="n">
        <v>0.8439581319604268</v>
      </c>
      <c r="BR303" t="n">
        <v>31.23079965186919</v>
      </c>
      <c r="BS303" t="n">
        <v>1277.567639487415</v>
      </c>
      <c r="BT303" t="n">
        <v>1756.084719229172</v>
      </c>
      <c r="BU303" t="n">
        <v>2033.610707586494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206</v>
      </c>
      <c r="C304" t="n">
        <v>75</v>
      </c>
      <c r="D304" t="n">
        <v>740.6766625290387</v>
      </c>
      <c r="E304" t="n">
        <v>7.304691755024638</v>
      </c>
      <c r="F304" t="n">
        <v>88.26127868151399</v>
      </c>
      <c r="G304" t="n">
        <v>1854.94147269006</v>
      </c>
      <c r="H304" t="n">
        <v>244436.1318651366</v>
      </c>
      <c r="I304" t="n">
        <v>208268.6737389109</v>
      </c>
      <c r="J304" t="n">
        <v>1396.114448851168</v>
      </c>
      <c r="K304" t="n">
        <v>1200.481408756965</v>
      </c>
      <c r="L304" t="n">
        <v>-626.5532617461962</v>
      </c>
      <c r="M304" t="n">
        <v>0.3070361464711831</v>
      </c>
      <c r="N304" t="n">
        <v>29.2293874170862</v>
      </c>
      <c r="O304" t="n">
        <v>210.1405176669299</v>
      </c>
      <c r="P304" t="n">
        <v>0.651481888053104</v>
      </c>
      <c r="Q304" t="n">
        <v>1.80996689599661</v>
      </c>
      <c r="R304" t="n">
        <v>539.2420413485551</v>
      </c>
      <c r="S304" t="n">
        <v>26.21262237299403</v>
      </c>
      <c r="T304" t="n">
        <v>391.6566930411743</v>
      </c>
      <c r="U304" t="n">
        <v>8135.361860713342</v>
      </c>
      <c r="V304" t="n">
        <v>229</v>
      </c>
      <c r="W304" t="n">
        <v>694</v>
      </c>
      <c r="X304" t="n">
        <v>123</v>
      </c>
      <c r="Y304" t="n">
        <v>0</v>
      </c>
      <c r="Z304" t="n">
        <v>0.2100528821406516</v>
      </c>
      <c r="AA304" t="n">
        <v>2.418632409600926</v>
      </c>
      <c r="AB304" t="n">
        <v>75.75628917252409</v>
      </c>
      <c r="AC304" t="n">
        <v>4175.314146117315</v>
      </c>
      <c r="AD304" t="n">
        <v>4951.578160292856</v>
      </c>
      <c r="AE304" t="n">
        <v>1.118593429212931</v>
      </c>
      <c r="AF304" t="n">
        <v>15.93708780822356</v>
      </c>
      <c r="AG304" t="n">
        <v>155.0356389077169</v>
      </c>
      <c r="AH304" t="n">
        <v>44595.02399105937</v>
      </c>
      <c r="AI304" t="n">
        <v>29207.38901481257</v>
      </c>
      <c r="AJ304" t="n">
        <v>-3.201195832089503</v>
      </c>
      <c r="AK304" t="n">
        <v>354.132834903405</v>
      </c>
      <c r="AL304" t="n">
        <v>-179.9335957532287</v>
      </c>
      <c r="AM304" t="n">
        <v>-0.3444457415819211</v>
      </c>
      <c r="AN304" t="n">
        <v>27.4194205210896</v>
      </c>
      <c r="AO304" t="n">
        <v>-329.1015236816251</v>
      </c>
      <c r="AP304" t="n">
        <v>1008814.288647898</v>
      </c>
      <c r="AQ304" t="n">
        <v>0.2257883866378862</v>
      </c>
      <c r="AR304" t="n">
        <v>0.2055232607972842</v>
      </c>
      <c r="AS304" t="n">
        <v>0.1200050006736067</v>
      </c>
      <c r="AT304" t="n">
        <v>0.2423066361310361</v>
      </c>
      <c r="AU304" t="n">
        <v>0.2063767157601868</v>
      </c>
      <c r="AV304" t="n">
        <v>6.76157109851252</v>
      </c>
      <c r="AW304" t="n">
        <v>67.072505963628</v>
      </c>
      <c r="AX304" t="n">
        <v>2122.14107996341</v>
      </c>
      <c r="AY304" t="n">
        <v>169277.3701993815</v>
      </c>
      <c r="AZ304" t="n">
        <v>196495.2085178315</v>
      </c>
      <c r="BA304" t="n">
        <v>16940.01664658817</v>
      </c>
      <c r="BB304" t="n">
        <v>43226.13315753877</v>
      </c>
      <c r="BC304" t="n">
        <v>60166.14980412694</v>
      </c>
      <c r="BD304" t="n">
        <v>0.3070361464711831</v>
      </c>
      <c r="BE304" t="n">
        <v>0.651481888053104</v>
      </c>
      <c r="BF304" t="n">
        <v>29.2293874170862</v>
      </c>
      <c r="BG304" t="n">
        <v>1.80996689599661</v>
      </c>
      <c r="BH304" t="n">
        <v>210.1405176669299</v>
      </c>
      <c r="BI304" t="n">
        <v>539.2420413485551</v>
      </c>
      <c r="BJ304" t="n">
        <v>8810.801869624009</v>
      </c>
      <c r="BK304" t="n">
        <v>20249.80027966746</v>
      </c>
      <c r="BL304" t="n">
        <v>68021.41156861398</v>
      </c>
      <c r="BM304" t="n">
        <v>4242.65687433286</v>
      </c>
      <c r="BN304" t="n">
        <v>14361.45204443798</v>
      </c>
      <c r="BO304" t="n">
        <v>35731.16608476472</v>
      </c>
      <c r="BP304" t="n">
        <v>0.04314374521198682</v>
      </c>
      <c r="BQ304" t="n">
        <v>0.8439581319604268</v>
      </c>
      <c r="BR304" t="n">
        <v>31.23079965186919</v>
      </c>
      <c r="BS304" t="n">
        <v>1277.567639487415</v>
      </c>
      <c r="BT304" t="n">
        <v>1756.084719229172</v>
      </c>
      <c r="BU304" t="n">
        <v>2033.610707586494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206</v>
      </c>
      <c r="C305" t="n">
        <v>75</v>
      </c>
      <c r="D305" t="n">
        <v>740.6957588699055</v>
      </c>
      <c r="E305" t="n">
        <v>7.305878814202075</v>
      </c>
      <c r="F305" t="n">
        <v>88.26725928895839</v>
      </c>
      <c r="G305" t="n">
        <v>1854.94147269006</v>
      </c>
      <c r="H305" t="n">
        <v>244436.1318651366</v>
      </c>
      <c r="I305" t="n">
        <v>208267.195464307</v>
      </c>
      <c r="J305" t="n">
        <v>1368.466172855594</v>
      </c>
      <c r="K305" t="n">
        <v>1200.481408756965</v>
      </c>
      <c r="L305" t="n">
        <v>-626.5532617461962</v>
      </c>
      <c r="M305" t="n">
        <v>0.1023453821570608</v>
      </c>
      <c r="N305" t="n">
        <v>29.2293874170862</v>
      </c>
      <c r="O305" t="n">
        <v>210.1405176669299</v>
      </c>
      <c r="P305" t="n">
        <v>0.651481888053104</v>
      </c>
      <c r="Q305" t="n">
        <v>1.698920243935233</v>
      </c>
      <c r="R305" t="n">
        <v>539.2420413485551</v>
      </c>
      <c r="S305" t="n">
        <v>26.41731313730815</v>
      </c>
      <c r="T305" t="n">
        <v>391.7677396932356</v>
      </c>
      <c r="U305" t="n">
        <v>8135.361860713342</v>
      </c>
      <c r="V305" t="n">
        <v>229.6666666666667</v>
      </c>
      <c r="W305" t="n">
        <v>694.6666666666666</v>
      </c>
      <c r="X305" t="n">
        <v>123</v>
      </c>
      <c r="Y305" t="n">
        <v>0</v>
      </c>
      <c r="Z305" t="n">
        <v>0.2121167215353507</v>
      </c>
      <c r="AA305" t="n">
        <v>2.418632982334367</v>
      </c>
      <c r="AB305" t="n">
        <v>75.75628917252409</v>
      </c>
      <c r="AC305" t="n">
        <v>4175.314146117315</v>
      </c>
      <c r="AD305" t="n">
        <v>4951.579270759376</v>
      </c>
      <c r="AE305" t="n">
        <v>1.119408833984094</v>
      </c>
      <c r="AF305" t="n">
        <v>15.937088380957</v>
      </c>
      <c r="AG305" t="n">
        <v>155.0356389077169</v>
      </c>
      <c r="AH305" t="n">
        <v>44595.02399105937</v>
      </c>
      <c r="AI305" t="n">
        <v>29207.38945289798</v>
      </c>
      <c r="AJ305" t="n">
        <v>-34.8017892432513</v>
      </c>
      <c r="AK305" t="n">
        <v>355.680356165451</v>
      </c>
      <c r="AL305" t="n">
        <v>-179.3371639648554</v>
      </c>
      <c r="AM305" t="n">
        <v>-0.5491365058960433</v>
      </c>
      <c r="AN305" t="n">
        <v>27.53046717315097</v>
      </c>
      <c r="AO305" t="n">
        <v>-329.1015236816251</v>
      </c>
      <c r="AP305" t="n">
        <v>1008660.122759051</v>
      </c>
      <c r="AQ305" t="n">
        <v>0.2256668136806992</v>
      </c>
      <c r="AR305" t="n">
        <v>0.205554005522908</v>
      </c>
      <c r="AS305" t="n">
        <v>0.1200333410697344</v>
      </c>
      <c r="AT305" t="n">
        <v>0.2423375808836189</v>
      </c>
      <c r="AU305" t="n">
        <v>0.2064082588430396</v>
      </c>
      <c r="AV305" t="n">
        <v>6.762347130766382</v>
      </c>
      <c r="AW305" t="n">
        <v>67.07902463677001</v>
      </c>
      <c r="AX305" t="n">
        <v>2122.074564267474</v>
      </c>
      <c r="AY305" t="n">
        <v>169275.6221527534</v>
      </c>
      <c r="AZ305" t="n">
        <v>196493.1012305846</v>
      </c>
      <c r="BA305" t="n">
        <v>16940.01664658817</v>
      </c>
      <c r="BB305" t="n">
        <v>42963.79626520682</v>
      </c>
      <c r="BC305" t="n">
        <v>59903.81291179499</v>
      </c>
      <c r="BD305" t="n">
        <v>0.1023453821570608</v>
      </c>
      <c r="BE305" t="n">
        <v>0.651481888053104</v>
      </c>
      <c r="BF305" t="n">
        <v>29.2293874170862</v>
      </c>
      <c r="BG305" t="n">
        <v>1.698920243935233</v>
      </c>
      <c r="BH305" t="n">
        <v>210.1405176669299</v>
      </c>
      <c r="BI305" t="n">
        <v>539.2420413485551</v>
      </c>
      <c r="BJ305" t="n">
        <v>2432.443717284403</v>
      </c>
      <c r="BK305" t="n">
        <v>20249.80027966746</v>
      </c>
      <c r="BL305" t="n">
        <v>68021.41156861398</v>
      </c>
      <c r="BM305" t="n">
        <v>3981.797739208741</v>
      </c>
      <c r="BN305" t="n">
        <v>14361.45204443798</v>
      </c>
      <c r="BO305" t="n">
        <v>35731.16608476472</v>
      </c>
      <c r="BP305" t="n">
        <v>0.01438124840399542</v>
      </c>
      <c r="BQ305" t="n">
        <v>0.8439581319604268</v>
      </c>
      <c r="BR305" t="n">
        <v>31.23079965186919</v>
      </c>
      <c r="BS305" t="n">
        <v>381.3009876351777</v>
      </c>
      <c r="BT305" t="n">
        <v>1756.084719229172</v>
      </c>
      <c r="BU305" t="n">
        <v>2033.610707586494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206</v>
      </c>
      <c r="C306" t="n">
        <v>75</v>
      </c>
      <c r="D306" t="n">
        <v>740.7613029425307</v>
      </c>
      <c r="E306" t="n">
        <v>7.308798591021968</v>
      </c>
      <c r="F306" t="n">
        <v>88.27185485771697</v>
      </c>
      <c r="G306" t="n">
        <v>1854.94147269006</v>
      </c>
      <c r="H306" t="n">
        <v>244436.1318651366</v>
      </c>
      <c r="I306" t="n">
        <v>208266.456327005</v>
      </c>
      <c r="J306" t="n">
        <v>1354.642034857806</v>
      </c>
      <c r="K306" t="n">
        <v>1200.481408756965</v>
      </c>
      <c r="L306" t="n">
        <v>-626.5532617461962</v>
      </c>
      <c r="M306" t="n">
        <v>-2.775557561562891e-16</v>
      </c>
      <c r="N306" t="n">
        <v>29.2293874170862</v>
      </c>
      <c r="O306" t="n">
        <v>210.1405176669299</v>
      </c>
      <c r="P306" t="n">
        <v>0.651481888053104</v>
      </c>
      <c r="Q306" t="n">
        <v>1.643396917904545</v>
      </c>
      <c r="R306" t="n">
        <v>539.2420413485551</v>
      </c>
      <c r="S306" t="n">
        <v>26.51965851946521</v>
      </c>
      <c r="T306" t="n">
        <v>391.8232630192663</v>
      </c>
      <c r="U306" t="n">
        <v>8135.361860713342</v>
      </c>
      <c r="V306" t="n">
        <v>230</v>
      </c>
      <c r="W306" t="n">
        <v>695</v>
      </c>
      <c r="X306" t="n">
        <v>123</v>
      </c>
      <c r="Y306" t="n">
        <v>0</v>
      </c>
      <c r="Z306" t="n">
        <v>0.2131607680020334</v>
      </c>
      <c r="AA306" t="n">
        <v>2.418633416270045</v>
      </c>
      <c r="AB306" t="n">
        <v>75.75628917252409</v>
      </c>
      <c r="AC306" t="n">
        <v>4175.314146117315</v>
      </c>
      <c r="AD306" t="n">
        <v>4951.579825992637</v>
      </c>
      <c r="AE306" t="n">
        <v>1.119828663139009</v>
      </c>
      <c r="AF306" t="n">
        <v>15.93708881489268</v>
      </c>
      <c r="AG306" t="n">
        <v>155.0356389077169</v>
      </c>
      <c r="AH306" t="n">
        <v>44595.02399105937</v>
      </c>
      <c r="AI306" t="n">
        <v>29207.38967194069</v>
      </c>
      <c r="AJ306" t="n">
        <v>-53.25304954497525</v>
      </c>
      <c r="AK306" t="n">
        <v>376.3731012304326</v>
      </c>
      <c r="AL306" t="n">
        <v>-186.8380129824535</v>
      </c>
      <c r="AM306" t="n">
        <v>-0.6514818880531045</v>
      </c>
      <c r="AN306" t="n">
        <v>27.58599049918166</v>
      </c>
      <c r="AO306" t="n">
        <v>-329.1015236816251</v>
      </c>
      <c r="AP306" t="n">
        <v>1008723.035863344</v>
      </c>
      <c r="AQ306" t="n">
        <v>0.2257018174977341</v>
      </c>
      <c r="AR306" t="n">
        <v>0.2055551128382142</v>
      </c>
      <c r="AS306" t="n">
        <v>0.1200258547034704</v>
      </c>
      <c r="AT306" t="n">
        <v>0.2423240270731823</v>
      </c>
      <c r="AU306" t="n">
        <v>0.2063931878873989</v>
      </c>
      <c r="AV306" t="n">
        <v>6.765936624531886</v>
      </c>
      <c r="AW306" t="n">
        <v>67.08469169910187</v>
      </c>
      <c r="AX306" t="n">
        <v>2122.06845851059</v>
      </c>
      <c r="AY306" t="n">
        <v>169274.5631478086</v>
      </c>
      <c r="AZ306" t="n">
        <v>196491.5654672441</v>
      </c>
      <c r="BA306" t="n">
        <v>16940.01664658817</v>
      </c>
      <c r="BB306" t="n">
        <v>42832.62781904084</v>
      </c>
      <c r="BC306" t="n">
        <v>59772.64446562901</v>
      </c>
      <c r="BD306" t="n">
        <v>-2.775557561562891e-16</v>
      </c>
      <c r="BE306" t="n">
        <v>0.651481888053104</v>
      </c>
      <c r="BF306" t="n">
        <v>29.2293874170862</v>
      </c>
      <c r="BG306" t="n">
        <v>1.643396917904545</v>
      </c>
      <c r="BH306" t="n">
        <v>210.1405176669299</v>
      </c>
      <c r="BI306" t="n">
        <v>539.2420413485551</v>
      </c>
      <c r="BJ306" t="n">
        <v>-756.7353588854003</v>
      </c>
      <c r="BK306" t="n">
        <v>20249.80027966746</v>
      </c>
      <c r="BL306" t="n">
        <v>68021.41156861398</v>
      </c>
      <c r="BM306" t="n">
        <v>3851.368171646681</v>
      </c>
      <c r="BN306" t="n">
        <v>14361.45204443798</v>
      </c>
      <c r="BO306" t="n">
        <v>35731.16608476472</v>
      </c>
      <c r="BP306" t="n">
        <v>-2.775557561562891e-16</v>
      </c>
      <c r="BQ306" t="n">
        <v>0.8439581319604268</v>
      </c>
      <c r="BR306" t="n">
        <v>31.23079965186919</v>
      </c>
      <c r="BS306" t="n">
        <v>-66.83233829094115</v>
      </c>
      <c r="BT306" t="n">
        <v>1756.084719229172</v>
      </c>
      <c r="BU306" t="n">
        <v>2033.610707586494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206</v>
      </c>
      <c r="C307" t="n">
        <v>75</v>
      </c>
      <c r="D307" t="n">
        <v>740.7789453937004</v>
      </c>
      <c r="E307" t="n">
        <v>7.308881387213243</v>
      </c>
      <c r="F307" t="n">
        <v>88.2747784129366</v>
      </c>
      <c r="G307" t="n">
        <v>1855.16492944067</v>
      </c>
      <c r="H307" t="n">
        <v>244436.1318651366</v>
      </c>
      <c r="I307" t="n">
        <v>208266.456327005</v>
      </c>
      <c r="J307" t="n">
        <v>1354.642034857806</v>
      </c>
      <c r="K307" t="n">
        <v>1200.481408756965</v>
      </c>
      <c r="L307" t="n">
        <v>-626.5532617461962</v>
      </c>
      <c r="M307" t="n">
        <v>-2.775557561562891e-16</v>
      </c>
      <c r="N307" t="n">
        <v>31.30131334636137</v>
      </c>
      <c r="O307" t="n">
        <v>210.1405176669299</v>
      </c>
      <c r="P307" t="n">
        <v>0.651481888053104</v>
      </c>
      <c r="Q307" t="n">
        <v>1.643396917904545</v>
      </c>
      <c r="R307" t="n">
        <v>539.2420413485551</v>
      </c>
      <c r="S307" t="n">
        <v>26.51965851946521</v>
      </c>
      <c r="T307" t="n">
        <v>393.8951889485415</v>
      </c>
      <c r="U307" t="n">
        <v>8135.361860713342</v>
      </c>
      <c r="V307" t="n">
        <v>230.6666666666667</v>
      </c>
      <c r="W307" t="n">
        <v>695</v>
      </c>
      <c r="X307" t="n">
        <v>123</v>
      </c>
      <c r="Y307" t="n">
        <v>0</v>
      </c>
      <c r="Z307" t="n">
        <v>0.2131611997088454</v>
      </c>
      <c r="AA307" t="n">
        <v>2.419199769751722</v>
      </c>
      <c r="AB307" t="n">
        <v>75.76299172409084</v>
      </c>
      <c r="AC307" t="n">
        <v>4175.314146117315</v>
      </c>
      <c r="AD307" t="n">
        <v>4951.579825992637</v>
      </c>
      <c r="AE307" t="n">
        <v>1.119829094845821</v>
      </c>
      <c r="AF307" t="n">
        <v>15.93731238984103</v>
      </c>
      <c r="AG307" t="n">
        <v>155.0423414592837</v>
      </c>
      <c r="AH307" t="n">
        <v>44595.02399105937</v>
      </c>
      <c r="AI307" t="n">
        <v>29207.38967194069</v>
      </c>
      <c r="AJ307" t="n">
        <v>-57.87041873795505</v>
      </c>
      <c r="AK307" t="n">
        <v>367.4285972343735</v>
      </c>
      <c r="AL307" t="n">
        <v>-129.3027261132885</v>
      </c>
      <c r="AM307" t="n">
        <v>-0.6514818880531045</v>
      </c>
      <c r="AN307" t="n">
        <v>29.65791642845683</v>
      </c>
      <c r="AO307" t="n">
        <v>-329.1015236816251</v>
      </c>
      <c r="AP307" t="n">
        <v>1008592.150110425</v>
      </c>
      <c r="AQ307" t="n">
        <v>0.2257440305662923</v>
      </c>
      <c r="AR307" t="n">
        <v>0.2054975322797981</v>
      </c>
      <c r="AS307" t="n">
        <v>0.1199785543289243</v>
      </c>
      <c r="AT307" t="n">
        <v>0.2423599111402003</v>
      </c>
      <c r="AU307" t="n">
        <v>0.2064199716847851</v>
      </c>
      <c r="AV307" t="n">
        <v>6.765987981909778</v>
      </c>
      <c r="AW307" t="n">
        <v>67.09008381308188</v>
      </c>
      <c r="AX307" t="n">
        <v>2122.497009566478</v>
      </c>
      <c r="AY307" t="n">
        <v>169272.78320417</v>
      </c>
      <c r="AZ307" t="n">
        <v>196487.3385831312</v>
      </c>
      <c r="BA307" t="n">
        <v>16940.01664658817</v>
      </c>
      <c r="BB307" t="n">
        <v>42832.62781904084</v>
      </c>
      <c r="BC307" t="n">
        <v>59772.64446562901</v>
      </c>
      <c r="BD307" t="n">
        <v>-2.775557561562891e-16</v>
      </c>
      <c r="BE307" t="n">
        <v>0.651481888053104</v>
      </c>
      <c r="BF307" t="n">
        <v>31.30131334636137</v>
      </c>
      <c r="BG307" t="n">
        <v>1.643396917904545</v>
      </c>
      <c r="BH307" t="n">
        <v>210.1405176669299</v>
      </c>
      <c r="BI307" t="n">
        <v>539.2420413485551</v>
      </c>
      <c r="BJ307" t="n">
        <v>-756.7353588854003</v>
      </c>
      <c r="BK307" t="n">
        <v>20249.80027966746</v>
      </c>
      <c r="BL307" t="n">
        <v>72888.44609405073</v>
      </c>
      <c r="BM307" t="n">
        <v>3851.368171646681</v>
      </c>
      <c r="BN307" t="n">
        <v>14361.45204443798</v>
      </c>
      <c r="BO307" t="n">
        <v>35731.16608476472</v>
      </c>
      <c r="BP307" t="n">
        <v>-2.775557561562891e-16</v>
      </c>
      <c r="BQ307" t="n">
        <v>1.132879448125346</v>
      </c>
      <c r="BR307" t="n">
        <v>31.23079965186919</v>
      </c>
      <c r="BS307" t="n">
        <v>-66.83233829094115</v>
      </c>
      <c r="BT307" t="n">
        <v>2434.772118735397</v>
      </c>
      <c r="BU307" t="n">
        <v>2033.610707586494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206</v>
      </c>
      <c r="C308" t="n">
        <v>75</v>
      </c>
      <c r="D308" t="n">
        <v>740.7797583993283</v>
      </c>
      <c r="E308" t="n">
        <v>7.308885074591228</v>
      </c>
      <c r="F308" t="n">
        <v>88.27520102887327</v>
      </c>
      <c r="G308" t="n">
        <v>1855.16492944067</v>
      </c>
      <c r="H308" t="n">
        <v>244436.1318651366</v>
      </c>
      <c r="I308" t="n">
        <v>208266.456327005</v>
      </c>
      <c r="J308" t="n">
        <v>1354.642034857806</v>
      </c>
      <c r="K308" t="n">
        <v>1200.481408756965</v>
      </c>
      <c r="L308" t="n">
        <v>-626.5532617461962</v>
      </c>
      <c r="M308" t="n">
        <v>-2.775557561562891e-16</v>
      </c>
      <c r="N308" t="n">
        <v>32.33727631099896</v>
      </c>
      <c r="O308" t="n">
        <v>210.1405176669299</v>
      </c>
      <c r="P308" t="n">
        <v>0.651481888053104</v>
      </c>
      <c r="Q308" t="n">
        <v>1.643396917904545</v>
      </c>
      <c r="R308" t="n">
        <v>539.2420413485551</v>
      </c>
      <c r="S308" t="n">
        <v>26.51965851946521</v>
      </c>
      <c r="T308" t="n">
        <v>394.9311519131791</v>
      </c>
      <c r="U308" t="n">
        <v>8135.361860713342</v>
      </c>
      <c r="V308" t="n">
        <v>231</v>
      </c>
      <c r="W308" t="n">
        <v>695</v>
      </c>
      <c r="X308" t="n">
        <v>123</v>
      </c>
      <c r="Y308" t="n">
        <v>0</v>
      </c>
      <c r="Z308" t="n">
        <v>0.2131612188160813</v>
      </c>
      <c r="AA308" t="n">
        <v>2.419482855854432</v>
      </c>
      <c r="AB308" t="n">
        <v>75.76299172409084</v>
      </c>
      <c r="AC308" t="n">
        <v>4175.314146117315</v>
      </c>
      <c r="AD308" t="n">
        <v>4951.579825992637</v>
      </c>
      <c r="AE308" t="n">
        <v>1.119829113953057</v>
      </c>
      <c r="AF308" t="n">
        <v>15.93742408667708</v>
      </c>
      <c r="AG308" t="n">
        <v>155.0423414592837</v>
      </c>
      <c r="AH308" t="n">
        <v>44595.02399105937</v>
      </c>
      <c r="AI308" t="n">
        <v>29207.38967194069</v>
      </c>
      <c r="AJ308" t="n">
        <v>-72.23342276106138</v>
      </c>
      <c r="AK308" t="n">
        <v>357.9678786210772</v>
      </c>
      <c r="AL308" t="n">
        <v>-130.0524808165198</v>
      </c>
      <c r="AM308" t="n">
        <v>-0.6514818880531045</v>
      </c>
      <c r="AN308" t="n">
        <v>30.69387939309442</v>
      </c>
      <c r="AO308" t="n">
        <v>-329.1015236816251</v>
      </c>
      <c r="AP308" t="n">
        <v>1009190.652878668</v>
      </c>
      <c r="AQ308" t="n">
        <v>0.225568131864664</v>
      </c>
      <c r="AR308" t="n">
        <v>0.2054724589115896</v>
      </c>
      <c r="AS308" t="n">
        <v>0.120435333036981</v>
      </c>
      <c r="AT308" t="n">
        <v>0.2422282290048286</v>
      </c>
      <c r="AU308" t="n">
        <v>0.2062958471819368</v>
      </c>
      <c r="AV308" t="n">
        <v>6.765625763582842</v>
      </c>
      <c r="AW308" t="n">
        <v>67.08268248157015</v>
      </c>
      <c r="AX308" t="n">
        <v>2121.385971985459</v>
      </c>
      <c r="AY308" t="n">
        <v>169256.2373229006</v>
      </c>
      <c r="AZ308" t="n">
        <v>196474.6955504565</v>
      </c>
      <c r="BA308" t="n">
        <v>16940.01664658817</v>
      </c>
      <c r="BB308" t="n">
        <v>42832.62781904084</v>
      </c>
      <c r="BC308" t="n">
        <v>59772.64446562901</v>
      </c>
      <c r="BD308" t="n">
        <v>-2.775557561562891e-16</v>
      </c>
      <c r="BE308" t="n">
        <v>0.651481888053104</v>
      </c>
      <c r="BF308" t="n">
        <v>32.33727631099896</v>
      </c>
      <c r="BG308" t="n">
        <v>1.643396917904545</v>
      </c>
      <c r="BH308" t="n">
        <v>210.1405176669299</v>
      </c>
      <c r="BI308" t="n">
        <v>539.2420413485551</v>
      </c>
      <c r="BJ308" t="n">
        <v>-756.7353588854003</v>
      </c>
      <c r="BK308" t="n">
        <v>20249.80027966746</v>
      </c>
      <c r="BL308" t="n">
        <v>75321.96335676909</v>
      </c>
      <c r="BM308" t="n">
        <v>3851.368171646681</v>
      </c>
      <c r="BN308" t="n">
        <v>14361.45204443798</v>
      </c>
      <c r="BO308" t="n">
        <v>35731.16608476472</v>
      </c>
      <c r="BP308" t="n">
        <v>-2.775557561562891e-16</v>
      </c>
      <c r="BQ308" t="n">
        <v>1.277340106207806</v>
      </c>
      <c r="BR308" t="n">
        <v>31.23079965186919</v>
      </c>
      <c r="BS308" t="n">
        <v>-66.83233829094115</v>
      </c>
      <c r="BT308" t="n">
        <v>2774.11581848851</v>
      </c>
      <c r="BU308" t="n">
        <v>2033.610707586494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206</v>
      </c>
      <c r="C309" t="n">
        <v>75</v>
      </c>
      <c r="D309" t="n">
        <v>740.7802770388654</v>
      </c>
      <c r="E309" t="n">
        <v>7.293992929277009</v>
      </c>
      <c r="F309" t="n">
        <v>88.27550167077037</v>
      </c>
      <c r="G309" t="n">
        <v>1855.16492944067</v>
      </c>
      <c r="H309" t="n">
        <v>244436.1318651366</v>
      </c>
      <c r="I309" t="n">
        <v>208776.9581092415</v>
      </c>
      <c r="J309" t="n">
        <v>1354.642034857806</v>
      </c>
      <c r="K309" t="n">
        <v>1200.481408756965</v>
      </c>
      <c r="L309" t="n">
        <v>-626.5532617461962</v>
      </c>
      <c r="M309" t="n">
        <v>-2.775557561562891e-16</v>
      </c>
      <c r="N309" t="n">
        <v>32.33727631099896</v>
      </c>
      <c r="O309" t="n">
        <v>210.4069610776149</v>
      </c>
      <c r="P309" t="n">
        <v>0.651481888053104</v>
      </c>
      <c r="Q309" t="n">
        <v>1.643396917904545</v>
      </c>
      <c r="R309" t="n">
        <v>539.2420413485551</v>
      </c>
      <c r="S309" t="n">
        <v>26.6484009191999</v>
      </c>
      <c r="T309" t="n">
        <v>394.9311519131791</v>
      </c>
      <c r="U309" t="n">
        <v>8135.628304124027</v>
      </c>
      <c r="V309" t="n">
        <v>231.6666666666667</v>
      </c>
      <c r="W309" t="n">
        <v>695</v>
      </c>
      <c r="X309" t="n">
        <v>124.3333333333333</v>
      </c>
      <c r="Y309" t="n">
        <v>0</v>
      </c>
      <c r="Z309" t="n">
        <v>0.2146678384118264</v>
      </c>
      <c r="AA309" t="n">
        <v>2.419482885397195</v>
      </c>
      <c r="AB309" t="n">
        <v>75.76329832032089</v>
      </c>
      <c r="AC309" t="n">
        <v>4175.314146117315</v>
      </c>
      <c r="AD309" t="n">
        <v>4951.580445112209</v>
      </c>
      <c r="AE309" t="n">
        <v>1.120423467784831</v>
      </c>
      <c r="AF309" t="n">
        <v>15.93742411621984</v>
      </c>
      <c r="AG309" t="n">
        <v>155.0424624099501</v>
      </c>
      <c r="AH309" t="n">
        <v>44595.02399105937</v>
      </c>
      <c r="AI309" t="n">
        <v>29207.38991618024</v>
      </c>
      <c r="AJ309" t="n">
        <v>-77.05803885537682</v>
      </c>
      <c r="AK309" t="n">
        <v>421.3918943305559</v>
      </c>
      <c r="AL309" t="n">
        <v>-145.7487860126265</v>
      </c>
      <c r="AM309" t="n">
        <v>-0.6514818880531045</v>
      </c>
      <c r="AN309" t="n">
        <v>30.69387939309442</v>
      </c>
      <c r="AO309" t="n">
        <v>-328.8350802709401</v>
      </c>
      <c r="AP309" t="n">
        <v>1008702.717163718</v>
      </c>
      <c r="AQ309" t="n">
        <v>0.2254600384298309</v>
      </c>
      <c r="AR309" t="n">
        <v>0.2055728354553198</v>
      </c>
      <c r="AS309" t="n">
        <v>0.1202304378547404</v>
      </c>
      <c r="AT309" t="n">
        <v>0.2423393429127191</v>
      </c>
      <c r="AU309" t="n">
        <v>0.2063973453473899</v>
      </c>
      <c r="AV309" t="n">
        <v>6.766355739024089</v>
      </c>
      <c r="AW309" t="n">
        <v>67.08580724019936</v>
      </c>
      <c r="AX309" t="n">
        <v>2121.94001398937</v>
      </c>
      <c r="AY309" t="n">
        <v>169266.7803406758</v>
      </c>
      <c r="AZ309" t="n">
        <v>196484.6320354251</v>
      </c>
      <c r="BA309" t="n">
        <v>16940.01664658817</v>
      </c>
      <c r="BB309" t="n">
        <v>42832.62781904084</v>
      </c>
      <c r="BC309" t="n">
        <v>59772.64446562901</v>
      </c>
      <c r="BD309" t="n">
        <v>-2.775557561562891e-16</v>
      </c>
      <c r="BE309" t="n">
        <v>0.651481888053104</v>
      </c>
      <c r="BF309" t="n">
        <v>32.33727631099896</v>
      </c>
      <c r="BG309" t="n">
        <v>1.643396917904545</v>
      </c>
      <c r="BH309" t="n">
        <v>210.4069610776149</v>
      </c>
      <c r="BI309" t="n">
        <v>539.2420413485551</v>
      </c>
      <c r="BJ309" t="n">
        <v>-756.7353588854003</v>
      </c>
      <c r="BK309" t="n">
        <v>20249.80027966746</v>
      </c>
      <c r="BL309" t="n">
        <v>75321.96335676909</v>
      </c>
      <c r="BM309" t="n">
        <v>3851.368171646681</v>
      </c>
      <c r="BN309" t="n">
        <v>14378.87011630298</v>
      </c>
      <c r="BO309" t="n">
        <v>35731.16608476472</v>
      </c>
      <c r="BP309" t="n">
        <v>-2.775557561562891e-16</v>
      </c>
      <c r="BQ309" t="n">
        <v>1.277340106207806</v>
      </c>
      <c r="BR309" t="n">
        <v>32.35832253869805</v>
      </c>
      <c r="BS309" t="n">
        <v>-66.83233829094115</v>
      </c>
      <c r="BT309" t="n">
        <v>2774.11581848851</v>
      </c>
      <c r="BU309" t="n">
        <v>2107.319697505714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206</v>
      </c>
      <c r="C310" t="n">
        <v>75</v>
      </c>
      <c r="D310" t="n">
        <v>740.8015647174431</v>
      </c>
      <c r="E310" t="n">
        <v>7.287462938318552</v>
      </c>
      <c r="F310" t="n">
        <v>88.27570345715181</v>
      </c>
      <c r="G310" t="n">
        <v>1855.16492944067</v>
      </c>
      <c r="H310" t="n">
        <v>244436.1318651366</v>
      </c>
      <c r="I310" t="n">
        <v>209032.2090003598</v>
      </c>
      <c r="J310" t="n">
        <v>1354.642034857806</v>
      </c>
      <c r="K310" t="n">
        <v>1200.481408756965</v>
      </c>
      <c r="L310" t="n">
        <v>-626.5532617461962</v>
      </c>
      <c r="M310" t="n">
        <v>-2.775557561562891e-16</v>
      </c>
      <c r="N310" t="n">
        <v>32.33727631099896</v>
      </c>
      <c r="O310" t="n">
        <v>210.5401827829574</v>
      </c>
      <c r="P310" t="n">
        <v>0.651481888053104</v>
      </c>
      <c r="Q310" t="n">
        <v>1.643396917904545</v>
      </c>
      <c r="R310" t="n">
        <v>539.2420413485551</v>
      </c>
      <c r="S310" t="n">
        <v>26.71277211906725</v>
      </c>
      <c r="T310" t="n">
        <v>394.9311519131791</v>
      </c>
      <c r="U310" t="n">
        <v>8135.761525829369</v>
      </c>
      <c r="V310" t="n">
        <v>232</v>
      </c>
      <c r="W310" t="n">
        <v>695</v>
      </c>
      <c r="X310" t="n">
        <v>125</v>
      </c>
      <c r="Y310" t="n">
        <v>0</v>
      </c>
      <c r="Z310" t="n">
        <v>0.2154257741279312</v>
      </c>
      <c r="AA310" t="n">
        <v>2.419482897068043</v>
      </c>
      <c r="AB310" t="n">
        <v>75.76345161843591</v>
      </c>
      <c r="AC310" t="n">
        <v>4175.314146117315</v>
      </c>
      <c r="AD310" t="n">
        <v>4951.580754671994</v>
      </c>
      <c r="AE310" t="n">
        <v>1.12072527061895</v>
      </c>
      <c r="AF310" t="n">
        <v>15.93742412789069</v>
      </c>
      <c r="AG310" t="n">
        <v>155.0425228852833</v>
      </c>
      <c r="AH310" t="n">
        <v>44595.02399105937</v>
      </c>
      <c r="AI310" t="n">
        <v>29207.39003830001</v>
      </c>
      <c r="AJ310" t="n">
        <v>-73.65249237972489</v>
      </c>
      <c r="AK310" t="n">
        <v>453.1039021852953</v>
      </c>
      <c r="AL310" t="n">
        <v>-90.9314860393896</v>
      </c>
      <c r="AM310" t="n">
        <v>-0.6514818880531045</v>
      </c>
      <c r="AN310" t="n">
        <v>30.69387939309442</v>
      </c>
      <c r="AO310" t="n">
        <v>-328.7018585655976</v>
      </c>
      <c r="AP310" t="n">
        <v>1008517.513237113</v>
      </c>
      <c r="AQ310" t="n">
        <v>0.2248403292818869</v>
      </c>
      <c r="AR310" t="n">
        <v>0.2053399869534662</v>
      </c>
      <c r="AS310" t="n">
        <v>0.1202525169449852</v>
      </c>
      <c r="AT310" t="n">
        <v>0.2423717880610568</v>
      </c>
      <c r="AU310" t="n">
        <v>0.2071953787586049</v>
      </c>
      <c r="AV310" t="n">
        <v>6.767624897104857</v>
      </c>
      <c r="AW310" t="n">
        <v>67.09417426879546</v>
      </c>
      <c r="AX310" t="n">
        <v>2121.931477145485</v>
      </c>
      <c r="AY310" t="n">
        <v>169268.8421569281</v>
      </c>
      <c r="AZ310" t="n">
        <v>196482.0354381896</v>
      </c>
      <c r="BA310" t="n">
        <v>16940.01664658817</v>
      </c>
      <c r="BB310" t="n">
        <v>42832.62781904084</v>
      </c>
      <c r="BC310" t="n">
        <v>59772.64446562901</v>
      </c>
      <c r="BD310" t="n">
        <v>-2.775557561562891e-16</v>
      </c>
      <c r="BE310" t="n">
        <v>0.651481888053104</v>
      </c>
      <c r="BF310" t="n">
        <v>32.33727631099896</v>
      </c>
      <c r="BG310" t="n">
        <v>1.643396917904545</v>
      </c>
      <c r="BH310" t="n">
        <v>210.5401827829574</v>
      </c>
      <c r="BI310" t="n">
        <v>539.2420413485551</v>
      </c>
      <c r="BJ310" t="n">
        <v>-756.7353588854003</v>
      </c>
      <c r="BK310" t="n">
        <v>20249.80027966746</v>
      </c>
      <c r="BL310" t="n">
        <v>75321.96335676909</v>
      </c>
      <c r="BM310" t="n">
        <v>3851.368171646681</v>
      </c>
      <c r="BN310" t="n">
        <v>14387.57915223548</v>
      </c>
      <c r="BO310" t="n">
        <v>35731.16608476472</v>
      </c>
      <c r="BP310" t="n">
        <v>-2.775557561562891e-16</v>
      </c>
      <c r="BQ310" t="n">
        <v>1.277340106207806</v>
      </c>
      <c r="BR310" t="n">
        <v>32.92208398211248</v>
      </c>
      <c r="BS310" t="n">
        <v>-66.83233829094115</v>
      </c>
      <c r="BT310" t="n">
        <v>2774.11581848851</v>
      </c>
      <c r="BU310" t="n">
        <v>2144.174192465324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206</v>
      </c>
      <c r="C311" t="n">
        <v>75</v>
      </c>
      <c r="D311" t="n">
        <v>740.8024156136452</v>
      </c>
      <c r="E311" t="n">
        <v>7.287496192466942</v>
      </c>
      <c r="F311" t="n">
        <v>88.27575630390258</v>
      </c>
      <c r="G311" t="n">
        <v>1855.16492944067</v>
      </c>
      <c r="H311" t="n">
        <v>244436.1318651366</v>
      </c>
      <c r="I311" t="n">
        <v>209032.2090003598</v>
      </c>
      <c r="J311" t="n">
        <v>1354.642034857806</v>
      </c>
      <c r="K311" t="n">
        <v>1200.481408756965</v>
      </c>
      <c r="L311" t="n">
        <v>-626.5532617461962</v>
      </c>
      <c r="M311" t="n">
        <v>0.009166615394683745</v>
      </c>
      <c r="N311" t="n">
        <v>32.33727631099896</v>
      </c>
      <c r="O311" t="n">
        <v>210.5401827829574</v>
      </c>
      <c r="P311" t="n">
        <v>0.651481888053104</v>
      </c>
      <c r="Q311" t="n">
        <v>1.643396917904545</v>
      </c>
      <c r="R311" t="n">
        <v>539.2420413485551</v>
      </c>
      <c r="S311" t="n">
        <v>26.72193873446193</v>
      </c>
      <c r="T311" t="n">
        <v>394.9311519131791</v>
      </c>
      <c r="U311" t="n">
        <v>8135.761525829369</v>
      </c>
      <c r="V311" t="n">
        <v>232.6666666666667</v>
      </c>
      <c r="W311" t="n">
        <v>695</v>
      </c>
      <c r="X311" t="n">
        <v>125</v>
      </c>
      <c r="Y311" t="n">
        <v>0</v>
      </c>
      <c r="Z311" t="n">
        <v>0.2155176078148784</v>
      </c>
      <c r="AA311" t="n">
        <v>2.419482899137029</v>
      </c>
      <c r="AB311" t="n">
        <v>75.76345161843591</v>
      </c>
      <c r="AC311" t="n">
        <v>4175.314146117315</v>
      </c>
      <c r="AD311" t="n">
        <v>4951.580754671994</v>
      </c>
      <c r="AE311" t="n">
        <v>1.120761599728497</v>
      </c>
      <c r="AF311" t="n">
        <v>15.93742412995968</v>
      </c>
      <c r="AG311" t="n">
        <v>155.0425228852833</v>
      </c>
      <c r="AH311" t="n">
        <v>44595.02399105937</v>
      </c>
      <c r="AI311" t="n">
        <v>29207.39003830001</v>
      </c>
      <c r="AJ311" t="n">
        <v>-51.54496283824346</v>
      </c>
      <c r="AK311" t="n">
        <v>288.4690950259281</v>
      </c>
      <c r="AL311" t="n">
        <v>-63.52283605277117</v>
      </c>
      <c r="AM311" t="n">
        <v>-0.6423152726584205</v>
      </c>
      <c r="AN311" t="n">
        <v>30.69387939309442</v>
      </c>
      <c r="AO311" t="n">
        <v>-328.7018585655976</v>
      </c>
      <c r="AP311" t="n">
        <v>1009068.409896613</v>
      </c>
      <c r="AQ311" t="n">
        <v>0.2247884197452119</v>
      </c>
      <c r="AR311" t="n">
        <v>0.205228351574579</v>
      </c>
      <c r="AS311" t="n">
        <v>0.1206467711435691</v>
      </c>
      <c r="AT311" t="n">
        <v>0.2422551512030327</v>
      </c>
      <c r="AU311" t="n">
        <v>0.2070813063336071</v>
      </c>
      <c r="AV311" t="n">
        <v>6.767044273637032</v>
      </c>
      <c r="AW311" t="n">
        <v>67.08883419271724</v>
      </c>
      <c r="AX311" t="n">
        <v>2120.929629927441</v>
      </c>
      <c r="AY311" t="n">
        <v>169251.7251702904</v>
      </c>
      <c r="AZ311" t="n">
        <v>196466.5297257678</v>
      </c>
      <c r="BA311" t="n">
        <v>16940.01664658817</v>
      </c>
      <c r="BB311" t="n">
        <v>42832.62781904084</v>
      </c>
      <c r="BC311" t="n">
        <v>59772.64446562901</v>
      </c>
      <c r="BD311" t="n">
        <v>0.009166615394683745</v>
      </c>
      <c r="BE311" t="n">
        <v>0.651481888053104</v>
      </c>
      <c r="BF311" t="n">
        <v>32.33727631099896</v>
      </c>
      <c r="BG311" t="n">
        <v>1.643396917904545</v>
      </c>
      <c r="BH311" t="n">
        <v>210.5401827829574</v>
      </c>
      <c r="BI311" t="n">
        <v>539.2420413485551</v>
      </c>
      <c r="BJ311" t="n">
        <v>-470.9790924023389</v>
      </c>
      <c r="BK311" t="n">
        <v>20249.80027966746</v>
      </c>
      <c r="BL311" t="n">
        <v>75321.96335676909</v>
      </c>
      <c r="BM311" t="n">
        <v>3851.368171646681</v>
      </c>
      <c r="BN311" t="n">
        <v>14387.57915223548</v>
      </c>
      <c r="BO311" t="n">
        <v>35731.16608476472</v>
      </c>
      <c r="BP311" t="n">
        <v>0.00076980379252397</v>
      </c>
      <c r="BQ311" t="n">
        <v>1.277340106207806</v>
      </c>
      <c r="BR311" t="n">
        <v>32.92208398211248</v>
      </c>
      <c r="BS311" t="n">
        <v>-42.83479413698871</v>
      </c>
      <c r="BT311" t="n">
        <v>2774.11581848851</v>
      </c>
      <c r="BU311" t="n">
        <v>2144.174192465324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206</v>
      </c>
      <c r="C312" t="n">
        <v>75</v>
      </c>
      <c r="D312" t="n">
        <v>740.8043596426975</v>
      </c>
      <c r="E312" t="n">
        <v>7.306285461762222</v>
      </c>
      <c r="F312" t="n">
        <v>88.27599520450241</v>
      </c>
      <c r="G312" t="n">
        <v>1855.16492944067</v>
      </c>
      <c r="H312" t="n">
        <v>244436.1318651366</v>
      </c>
      <c r="I312" t="n">
        <v>208450.8182913074</v>
      </c>
      <c r="J312" t="n">
        <v>1364.261352316136</v>
      </c>
      <c r="K312" t="n">
        <v>1200.481408756965</v>
      </c>
      <c r="L312" t="n">
        <v>-626.5532617461962</v>
      </c>
      <c r="M312" t="n">
        <v>0.01374992309202576</v>
      </c>
      <c r="N312" t="n">
        <v>32.33727631099896</v>
      </c>
      <c r="O312" t="n">
        <v>210.5401827829574</v>
      </c>
      <c r="P312" t="n">
        <v>0.5631839200239486</v>
      </c>
      <c r="Q312" t="n">
        <v>1.643396917904545</v>
      </c>
      <c r="R312" t="n">
        <v>539.2420413485551</v>
      </c>
      <c r="S312" t="n">
        <v>26.83315569209323</v>
      </c>
      <c r="T312" t="n">
        <v>394.9311519131791</v>
      </c>
      <c r="U312" t="n">
        <v>8135.761525829369</v>
      </c>
      <c r="V312" t="n">
        <v>233</v>
      </c>
      <c r="W312" t="n">
        <v>695.6666666666666</v>
      </c>
      <c r="X312" t="n">
        <v>125.6666666666667</v>
      </c>
      <c r="Y312" t="n">
        <v>0</v>
      </c>
      <c r="Z312" t="n">
        <v>0.215950373808982</v>
      </c>
      <c r="AA312" t="n">
        <v>2.419482928516639</v>
      </c>
      <c r="AB312" t="n">
        <v>75.76345161843591</v>
      </c>
      <c r="AC312" t="n">
        <v>4175.314146117315</v>
      </c>
      <c r="AD312" t="n">
        <v>4951.582294411014</v>
      </c>
      <c r="AE312" t="n">
        <v>1.120932527624004</v>
      </c>
      <c r="AF312" t="n">
        <v>15.93742415933929</v>
      </c>
      <c r="AG312" t="n">
        <v>155.0425228852833</v>
      </c>
      <c r="AH312" t="n">
        <v>44595.02399105937</v>
      </c>
      <c r="AI312" t="n">
        <v>29207.39064571456</v>
      </c>
      <c r="AJ312" t="n">
        <v>-31.98479046914036</v>
      </c>
      <c r="AK312" t="n">
        <v>212.699719050108</v>
      </c>
      <c r="AL312" t="n">
        <v>14.47726036001221</v>
      </c>
      <c r="AM312" t="n">
        <v>-0.549433996931923</v>
      </c>
      <c r="AN312" t="n">
        <v>30.69387939309442</v>
      </c>
      <c r="AO312" t="n">
        <v>-328.7018585655976</v>
      </c>
      <c r="AP312" t="n">
        <v>1010125.51638436</v>
      </c>
      <c r="AQ312" t="n">
        <v>0.2249001536425842</v>
      </c>
      <c r="AR312" t="n">
        <v>0.2057168171999456</v>
      </c>
      <c r="AS312" t="n">
        <v>0.1205205130870871</v>
      </c>
      <c r="AT312" t="n">
        <v>0.241997998968195</v>
      </c>
      <c r="AU312" t="n">
        <v>0.2068645171021881</v>
      </c>
      <c r="AV312" t="n">
        <v>6.767392487758517</v>
      </c>
      <c r="AW312" t="n">
        <v>67.07811098986957</v>
      </c>
      <c r="AX312" t="n">
        <v>2121.278256412201</v>
      </c>
      <c r="AY312" t="n">
        <v>169267.8918982445</v>
      </c>
      <c r="AZ312" t="n">
        <v>196496.2904872299</v>
      </c>
      <c r="BA312" t="n">
        <v>16940.01664658817</v>
      </c>
      <c r="BB312" t="n">
        <v>40070.5424181913</v>
      </c>
      <c r="BC312" t="n">
        <v>57010.55906477947</v>
      </c>
      <c r="BD312" t="n">
        <v>0.01374992309202576</v>
      </c>
      <c r="BE312" t="n">
        <v>0.5631839200239486</v>
      </c>
      <c r="BF312" t="n">
        <v>32.33727631099896</v>
      </c>
      <c r="BG312" t="n">
        <v>1.643396917904545</v>
      </c>
      <c r="BH312" t="n">
        <v>210.5401827829574</v>
      </c>
      <c r="BI312" t="n">
        <v>539.2420413485551</v>
      </c>
      <c r="BJ312" t="n">
        <v>-328.1009591608083</v>
      </c>
      <c r="BK312" t="n">
        <v>17497.33419627625</v>
      </c>
      <c r="BL312" t="n">
        <v>75321.96335676909</v>
      </c>
      <c r="BM312" t="n">
        <v>3851.368171646681</v>
      </c>
      <c r="BN312" t="n">
        <v>14387.57915223548</v>
      </c>
      <c r="BO312" t="n">
        <v>35731.16608476472</v>
      </c>
      <c r="BP312" t="n">
        <v>0.001154705688786094</v>
      </c>
      <c r="BQ312" t="n">
        <v>1.277340106207806</v>
      </c>
      <c r="BR312" t="n">
        <v>32.92208398211248</v>
      </c>
      <c r="BS312" t="n">
        <v>-30.83602206001247</v>
      </c>
      <c r="BT312" t="n">
        <v>2774.11581848851</v>
      </c>
      <c r="BU312" t="n">
        <v>2144.174192465324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206</v>
      </c>
      <c r="C313" t="n">
        <v>75</v>
      </c>
      <c r="D313" t="n">
        <v>740.8109922250533</v>
      </c>
      <c r="E313" t="n">
        <v>7.315936900942806</v>
      </c>
      <c r="F313" t="n">
        <v>88.27599520450241</v>
      </c>
      <c r="G313" t="n">
        <v>1855.16492944067</v>
      </c>
      <c r="H313" t="n">
        <v>244436.1318651366</v>
      </c>
      <c r="I313" t="n">
        <v>208160.1229367812</v>
      </c>
      <c r="J313" t="n">
        <v>1369.071011045301</v>
      </c>
      <c r="K313" t="n">
        <v>1200.481408756965</v>
      </c>
      <c r="L313" t="n">
        <v>-626.5532617461962</v>
      </c>
      <c r="M313" t="n">
        <v>0.01374992309202576</v>
      </c>
      <c r="N313" t="n">
        <v>32.33727631099896</v>
      </c>
      <c r="O313" t="n">
        <v>210.5401827829574</v>
      </c>
      <c r="P313" t="n">
        <v>0.5190349360093709</v>
      </c>
      <c r="Q313" t="n">
        <v>1.643396917904545</v>
      </c>
      <c r="R313" t="n">
        <v>539.2420413485551</v>
      </c>
      <c r="S313" t="n">
        <v>26.8864725170602</v>
      </c>
      <c r="T313" t="n">
        <v>394.9311519131791</v>
      </c>
      <c r="U313" t="n">
        <v>8135.761525829369</v>
      </c>
      <c r="V313" t="n">
        <v>233</v>
      </c>
      <c r="W313" t="n">
        <v>696</v>
      </c>
      <c r="X313" t="n">
        <v>126</v>
      </c>
      <c r="Y313" t="n">
        <v>0</v>
      </c>
      <c r="Z313" t="n">
        <v>0.2161451782675018</v>
      </c>
      <c r="AA313" t="n">
        <v>2.419482928516639</v>
      </c>
      <c r="AB313" t="n">
        <v>75.76345161843591</v>
      </c>
      <c r="AC313" t="n">
        <v>4175.314146117315</v>
      </c>
      <c r="AD313" t="n">
        <v>4951.583064280523</v>
      </c>
      <c r="AE313" t="n">
        <v>1.121010289177575</v>
      </c>
      <c r="AF313" t="n">
        <v>15.93742415933929</v>
      </c>
      <c r="AG313" t="n">
        <v>155.0425228852833</v>
      </c>
      <c r="AH313" t="n">
        <v>44595.02399105937</v>
      </c>
      <c r="AI313" t="n">
        <v>29207.39094942184</v>
      </c>
      <c r="AJ313" t="n">
        <v>-18.82618842394438</v>
      </c>
      <c r="AK313" t="n">
        <v>150.544613279089</v>
      </c>
      <c r="AL313" t="n">
        <v>172.578000499288</v>
      </c>
      <c r="AM313" t="n">
        <v>-0.5052850129173453</v>
      </c>
      <c r="AN313" t="n">
        <v>30.69387939309442</v>
      </c>
      <c r="AO313" t="n">
        <v>-328.7018585655976</v>
      </c>
      <c r="AP313" t="n">
        <v>1010743.626467934</v>
      </c>
      <c r="AQ313" t="n">
        <v>0.225622793978325</v>
      </c>
      <c r="AR313" t="n">
        <v>0.2055636214883387</v>
      </c>
      <c r="AS313" t="n">
        <v>0.1211001296799929</v>
      </c>
      <c r="AT313" t="n">
        <v>0.2418380365527414</v>
      </c>
      <c r="AU313" t="n">
        <v>0.2058754183006021</v>
      </c>
      <c r="AV313" t="n">
        <v>6.766987176358733</v>
      </c>
      <c r="AW313" t="n">
        <v>67.07031738783319</v>
      </c>
      <c r="AX313" t="n">
        <v>2119.817359299191</v>
      </c>
      <c r="AY313" t="n">
        <v>169243.1926834772</v>
      </c>
      <c r="AZ313" t="n">
        <v>196472.3598800917</v>
      </c>
      <c r="BA313" t="n">
        <v>16940.01664658817</v>
      </c>
      <c r="BB313" t="n">
        <v>38689.49971776653</v>
      </c>
      <c r="BC313" t="n">
        <v>55629.5163643547</v>
      </c>
      <c r="BD313" t="n">
        <v>0.01374992309202576</v>
      </c>
      <c r="BE313" t="n">
        <v>0.5190349360093709</v>
      </c>
      <c r="BF313" t="n">
        <v>32.33727631099896</v>
      </c>
      <c r="BG313" t="n">
        <v>1.643396917904545</v>
      </c>
      <c r="BH313" t="n">
        <v>210.5401827829574</v>
      </c>
      <c r="BI313" t="n">
        <v>539.2420413485551</v>
      </c>
      <c r="BJ313" t="n">
        <v>-328.1009591608083</v>
      </c>
      <c r="BK313" t="n">
        <v>16121.10115458064</v>
      </c>
      <c r="BL313" t="n">
        <v>75321.96335676909</v>
      </c>
      <c r="BM313" t="n">
        <v>3851.368171646681</v>
      </c>
      <c r="BN313" t="n">
        <v>14387.57915223548</v>
      </c>
      <c r="BO313" t="n">
        <v>35731.16608476472</v>
      </c>
      <c r="BP313" t="n">
        <v>0.001154705688786094</v>
      </c>
      <c r="BQ313" t="n">
        <v>1.277340106207806</v>
      </c>
      <c r="BR313" t="n">
        <v>32.92208398211248</v>
      </c>
      <c r="BS313" t="n">
        <v>-30.83602206001247</v>
      </c>
      <c r="BT313" t="n">
        <v>2774.11581848851</v>
      </c>
      <c r="BU313" t="n">
        <v>2144.174192465324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206</v>
      </c>
      <c r="C314" t="n">
        <v>75</v>
      </c>
      <c r="D314" t="n">
        <v>740.811574619349</v>
      </c>
      <c r="E314" t="n">
        <v>7.315962408933447</v>
      </c>
      <c r="F314" t="n">
        <v>88.27599520450241</v>
      </c>
      <c r="G314" t="n">
        <v>1855.16492944067</v>
      </c>
      <c r="H314" t="n">
        <v>244436.1318651366</v>
      </c>
      <c r="I314" t="n">
        <v>208160.1229367812</v>
      </c>
      <c r="J314" t="n">
        <v>1369.071011045301</v>
      </c>
      <c r="K314" t="n">
        <v>1200.481408756965</v>
      </c>
      <c r="L314" t="n">
        <v>-626.5532617461962</v>
      </c>
      <c r="M314" t="n">
        <v>0.01374992309202576</v>
      </c>
      <c r="N314" t="n">
        <v>32.33727631099896</v>
      </c>
      <c r="O314" t="n">
        <v>210.5401827829574</v>
      </c>
      <c r="P314" t="n">
        <v>0.5190349360093709</v>
      </c>
      <c r="Q314" t="n">
        <v>1.643396917904545</v>
      </c>
      <c r="R314" t="n">
        <v>539.2420413485551</v>
      </c>
      <c r="S314" t="n">
        <v>26.8864725170602</v>
      </c>
      <c r="T314" t="n">
        <v>394.9311519131791</v>
      </c>
      <c r="U314" t="n">
        <v>8135.761525829369</v>
      </c>
      <c r="V314" t="n">
        <v>233</v>
      </c>
      <c r="W314" t="n">
        <v>696</v>
      </c>
      <c r="X314" t="n">
        <v>126</v>
      </c>
      <c r="Y314" t="n">
        <v>0</v>
      </c>
      <c r="Z314" t="n">
        <v>0.2161453100223927</v>
      </c>
      <c r="AA314" t="n">
        <v>2.419482928516639</v>
      </c>
      <c r="AB314" t="n">
        <v>75.76345161843591</v>
      </c>
      <c r="AC314" t="n">
        <v>4175.314146117315</v>
      </c>
      <c r="AD314" t="n">
        <v>4951.583064280523</v>
      </c>
      <c r="AE314" t="n">
        <v>1.121010420932466</v>
      </c>
      <c r="AF314" t="n">
        <v>15.93742415933929</v>
      </c>
      <c r="AG314" t="n">
        <v>155.0425228852833</v>
      </c>
      <c r="AH314" t="n">
        <v>44595.02399105937</v>
      </c>
      <c r="AI314" t="n">
        <v>29207.39094942184</v>
      </c>
      <c r="AJ314" t="n">
        <v>-30.07276644620237</v>
      </c>
      <c r="AK314" t="n">
        <v>198.5567981338425</v>
      </c>
      <c r="AL314" t="n">
        <v>194.9324967427446</v>
      </c>
      <c r="AM314" t="n">
        <v>-0.5052850129173453</v>
      </c>
      <c r="AN314" t="n">
        <v>30.69387939309442</v>
      </c>
      <c r="AO314" t="n">
        <v>-328.7018585655976</v>
      </c>
      <c r="AP314" t="n">
        <v>1012261.573779393</v>
      </c>
      <c r="AQ314" t="n">
        <v>0.2254775966116832</v>
      </c>
      <c r="AR314" t="n">
        <v>0.2055342098691714</v>
      </c>
      <c r="AS314" t="n">
        <v>0.1219146102935356</v>
      </c>
      <c r="AT314" t="n">
        <v>0.241491625035591</v>
      </c>
      <c r="AU314" t="n">
        <v>0.2055819581900187</v>
      </c>
      <c r="AV314" t="n">
        <v>6.765921185707245</v>
      </c>
      <c r="AW314" t="n">
        <v>67.0541473976956</v>
      </c>
      <c r="AX314" t="n">
        <v>2117.781573317259</v>
      </c>
      <c r="AY314" t="n">
        <v>169213.1613944829</v>
      </c>
      <c r="AZ314" t="n">
        <v>196449.9568669708</v>
      </c>
      <c r="BA314" t="n">
        <v>16940.01664658817</v>
      </c>
      <c r="BB314" t="n">
        <v>38689.49971776653</v>
      </c>
      <c r="BC314" t="n">
        <v>55629.5163643547</v>
      </c>
      <c r="BD314" t="n">
        <v>0.01374992309202576</v>
      </c>
      <c r="BE314" t="n">
        <v>0.5190349360093709</v>
      </c>
      <c r="BF314" t="n">
        <v>32.33727631099896</v>
      </c>
      <c r="BG314" t="n">
        <v>1.643396917904545</v>
      </c>
      <c r="BH314" t="n">
        <v>210.5401827829574</v>
      </c>
      <c r="BI314" t="n">
        <v>539.2420413485551</v>
      </c>
      <c r="BJ314" t="n">
        <v>-328.1009591608083</v>
      </c>
      <c r="BK314" t="n">
        <v>16121.10115458064</v>
      </c>
      <c r="BL314" t="n">
        <v>75321.96335676909</v>
      </c>
      <c r="BM314" t="n">
        <v>3851.368171646681</v>
      </c>
      <c r="BN314" t="n">
        <v>14387.57915223548</v>
      </c>
      <c r="BO314" t="n">
        <v>35731.16608476472</v>
      </c>
      <c r="BP314" t="n">
        <v>0.001154705688786094</v>
      </c>
      <c r="BQ314" t="n">
        <v>1.277340106207806</v>
      </c>
      <c r="BR314" t="n">
        <v>32.92208398211248</v>
      </c>
      <c r="BS314" t="n">
        <v>-30.83602206001247</v>
      </c>
      <c r="BT314" t="n">
        <v>2774.11581848851</v>
      </c>
      <c r="BU314" t="n">
        <v>2144.174192465324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206</v>
      </c>
      <c r="C315" t="n">
        <v>75</v>
      </c>
      <c r="D315" t="n">
        <v>740.811574619349</v>
      </c>
      <c r="E315" t="n">
        <v>7.315962408933447</v>
      </c>
      <c r="F315" t="n">
        <v>88.27599520450241</v>
      </c>
      <c r="G315" t="n">
        <v>1855.16492944067</v>
      </c>
      <c r="H315" t="n">
        <v>244436.1318651366</v>
      </c>
      <c r="I315" t="n">
        <v>208160.1229367812</v>
      </c>
      <c r="J315" t="n">
        <v>1369.071011045301</v>
      </c>
      <c r="K315" t="n">
        <v>1200.481408756965</v>
      </c>
      <c r="L315" t="n">
        <v>-626.5532617461962</v>
      </c>
      <c r="M315" t="n">
        <v>0.01374992309202576</v>
      </c>
      <c r="N315" t="n">
        <v>32.33727631099896</v>
      </c>
      <c r="O315" t="n">
        <v>210.5401827829574</v>
      </c>
      <c r="P315" t="n">
        <v>0.5190349360093709</v>
      </c>
      <c r="Q315" t="n">
        <v>1.643396917904545</v>
      </c>
      <c r="R315" t="n">
        <v>539.2420413485551</v>
      </c>
      <c r="S315" t="n">
        <v>26.8864725170602</v>
      </c>
      <c r="T315" t="n">
        <v>394.9311519131791</v>
      </c>
      <c r="U315" t="n">
        <v>8135.761525829369</v>
      </c>
      <c r="V315" t="n">
        <v>233</v>
      </c>
      <c r="W315" t="n">
        <v>696</v>
      </c>
      <c r="X315" t="n">
        <v>126</v>
      </c>
      <c r="Y315" t="n">
        <v>0</v>
      </c>
      <c r="Z315" t="n">
        <v>0.2161453100223927</v>
      </c>
      <c r="AA315" t="n">
        <v>2.419482928516639</v>
      </c>
      <c r="AB315" t="n">
        <v>75.76345161843591</v>
      </c>
      <c r="AC315" t="n">
        <v>4175.314146117315</v>
      </c>
      <c r="AD315" t="n">
        <v>4951.583064280523</v>
      </c>
      <c r="AE315" t="n">
        <v>1.121010420932466</v>
      </c>
      <c r="AF315" t="n">
        <v>15.93742415933929</v>
      </c>
      <c r="AG315" t="n">
        <v>155.0425228852833</v>
      </c>
      <c r="AH315" t="n">
        <v>44595.02399105937</v>
      </c>
      <c r="AI315" t="n">
        <v>29207.39094942184</v>
      </c>
      <c r="AJ315" t="n">
        <v>-37.84236566149431</v>
      </c>
      <c r="AK315" t="n">
        <v>238.920170454457</v>
      </c>
      <c r="AL315" t="n">
        <v>176.3345718812519</v>
      </c>
      <c r="AM315" t="n">
        <v>-0.5052850129173453</v>
      </c>
      <c r="AN315" t="n">
        <v>30.69387939309442</v>
      </c>
      <c r="AO315" t="n">
        <v>-328.7018585655976</v>
      </c>
      <c r="AP315" t="n">
        <v>1011232.041956478</v>
      </c>
      <c r="AQ315" t="n">
        <v>0.2253742047260937</v>
      </c>
      <c r="AR315" t="n">
        <v>0.2053990749729494</v>
      </c>
      <c r="AS315" t="n">
        <v>0.1217273335152585</v>
      </c>
      <c r="AT315" t="n">
        <v>0.2417258745365348</v>
      </c>
      <c r="AU315" t="n">
        <v>0.2057735122491636</v>
      </c>
      <c r="AV315" t="n">
        <v>6.766454831761799</v>
      </c>
      <c r="AW315" t="n">
        <v>67.06266401769702</v>
      </c>
      <c r="AX315" t="n">
        <v>2118.263681153047</v>
      </c>
      <c r="AY315" t="n">
        <v>169217.1033493648</v>
      </c>
      <c r="AZ315" t="n">
        <v>196447.2800997392</v>
      </c>
      <c r="BA315" t="n">
        <v>16940.01664658817</v>
      </c>
      <c r="BB315" t="n">
        <v>38689.49971776653</v>
      </c>
      <c r="BC315" t="n">
        <v>55629.5163643547</v>
      </c>
      <c r="BD315" t="n">
        <v>0.01374992309202576</v>
      </c>
      <c r="BE315" t="n">
        <v>0.5190349360093709</v>
      </c>
      <c r="BF315" t="n">
        <v>32.33727631099896</v>
      </c>
      <c r="BG315" t="n">
        <v>1.643396917904545</v>
      </c>
      <c r="BH315" t="n">
        <v>210.5401827829574</v>
      </c>
      <c r="BI315" t="n">
        <v>539.2420413485551</v>
      </c>
      <c r="BJ315" t="n">
        <v>-328.1009591608083</v>
      </c>
      <c r="BK315" t="n">
        <v>16121.10115458064</v>
      </c>
      <c r="BL315" t="n">
        <v>75321.96335676909</v>
      </c>
      <c r="BM315" t="n">
        <v>3851.368171646681</v>
      </c>
      <c r="BN315" t="n">
        <v>14387.57915223548</v>
      </c>
      <c r="BO315" t="n">
        <v>35731.16608476472</v>
      </c>
      <c r="BP315" t="n">
        <v>0.001154705688786094</v>
      </c>
      <c r="BQ315" t="n">
        <v>1.277340106207806</v>
      </c>
      <c r="BR315" t="n">
        <v>32.92208398211248</v>
      </c>
      <c r="BS315" t="n">
        <v>-30.83602206001247</v>
      </c>
      <c r="BT315" t="n">
        <v>2774.11581848851</v>
      </c>
      <c r="BU315" t="n">
        <v>2144.174192465324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206</v>
      </c>
      <c r="C316" t="n">
        <v>75</v>
      </c>
      <c r="D316" t="n">
        <v>740.811574619349</v>
      </c>
      <c r="E316" t="n">
        <v>7.315962408933447</v>
      </c>
      <c r="F316" t="n">
        <v>88.27599520450241</v>
      </c>
      <c r="G316" t="n">
        <v>1855.16492944067</v>
      </c>
      <c r="H316" t="n">
        <v>244436.1318651366</v>
      </c>
      <c r="I316" t="n">
        <v>208160.1229367812</v>
      </c>
      <c r="J316" t="n">
        <v>1369.071011045301</v>
      </c>
      <c r="K316" t="n">
        <v>1200.481408756965</v>
      </c>
      <c r="L316" t="n">
        <v>-626.5532617461962</v>
      </c>
      <c r="M316" t="n">
        <v>0.01374992309202576</v>
      </c>
      <c r="N316" t="n">
        <v>32.33727631099896</v>
      </c>
      <c r="O316" t="n">
        <v>210.5401827829574</v>
      </c>
      <c r="P316" t="n">
        <v>0.5190349360093709</v>
      </c>
      <c r="Q316" t="n">
        <v>1.643396917904545</v>
      </c>
      <c r="R316" t="n">
        <v>539.2420413485551</v>
      </c>
      <c r="S316" t="n">
        <v>26.8864725170602</v>
      </c>
      <c r="T316" t="n">
        <v>394.9311519131791</v>
      </c>
      <c r="U316" t="n">
        <v>8135.761525829369</v>
      </c>
      <c r="V316" t="n">
        <v>233</v>
      </c>
      <c r="W316" t="n">
        <v>696</v>
      </c>
      <c r="X316" t="n">
        <v>126</v>
      </c>
      <c r="Y316" t="n">
        <v>0</v>
      </c>
      <c r="Z316" t="n">
        <v>0.2161453100223927</v>
      </c>
      <c r="AA316" t="n">
        <v>2.419482928516639</v>
      </c>
      <c r="AB316" t="n">
        <v>75.76345161843591</v>
      </c>
      <c r="AC316" t="n">
        <v>4175.314146117315</v>
      </c>
      <c r="AD316" t="n">
        <v>4951.583064280523</v>
      </c>
      <c r="AE316" t="n">
        <v>1.121010420932466</v>
      </c>
      <c r="AF316" t="n">
        <v>15.93742415933929</v>
      </c>
      <c r="AG316" t="n">
        <v>155.0425228852833</v>
      </c>
      <c r="AH316" t="n">
        <v>44595.02399105937</v>
      </c>
      <c r="AI316" t="n">
        <v>29207.39094942184</v>
      </c>
      <c r="AJ316" t="n">
        <v>186.2313261668312</v>
      </c>
      <c r="AK316" t="n">
        <v>-690.9527475967279</v>
      </c>
      <c r="AL316" t="n">
        <v>490.196450941088</v>
      </c>
      <c r="AM316" t="n">
        <v>-0.5052850129173453</v>
      </c>
      <c r="AN316" t="n">
        <v>30.69387939309442</v>
      </c>
      <c r="AO316" t="n">
        <v>-328.7018585655976</v>
      </c>
      <c r="AP316" t="n">
        <v>1011219.434172113</v>
      </c>
      <c r="AQ316" t="n">
        <v>0.2253770146694936</v>
      </c>
      <c r="AR316" t="n">
        <v>0.2054016358683977</v>
      </c>
      <c r="AS316" t="n">
        <v>0.1217288511996705</v>
      </c>
      <c r="AT316" t="n">
        <v>0.2417242448305228</v>
      </c>
      <c r="AU316" t="n">
        <v>0.2057682534319153</v>
      </c>
      <c r="AV316" t="n">
        <v>6.766450309358881</v>
      </c>
      <c r="AW316" t="n">
        <v>67.06256660138285</v>
      </c>
      <c r="AX316" t="n">
        <v>2118.260559093241</v>
      </c>
      <c r="AY316" t="n">
        <v>169217.1423561301</v>
      </c>
      <c r="AZ316" t="n">
        <v>196447.6302081721</v>
      </c>
      <c r="BA316" t="n">
        <v>16940.01664658817</v>
      </c>
      <c r="BB316" t="n">
        <v>38689.49971776653</v>
      </c>
      <c r="BC316" t="n">
        <v>55629.5163643547</v>
      </c>
      <c r="BD316" t="n">
        <v>0.01374992309202576</v>
      </c>
      <c r="BE316" t="n">
        <v>0.5190349360093709</v>
      </c>
      <c r="BF316" t="n">
        <v>32.33727631099896</v>
      </c>
      <c r="BG316" t="n">
        <v>1.643396917904545</v>
      </c>
      <c r="BH316" t="n">
        <v>210.5401827829574</v>
      </c>
      <c r="BI316" t="n">
        <v>539.2420413485551</v>
      </c>
      <c r="BJ316" t="n">
        <v>-328.1009591608083</v>
      </c>
      <c r="BK316" t="n">
        <v>16121.10115458064</v>
      </c>
      <c r="BL316" t="n">
        <v>75321.96335676909</v>
      </c>
      <c r="BM316" t="n">
        <v>3851.368171646681</v>
      </c>
      <c r="BN316" t="n">
        <v>14387.57915223548</v>
      </c>
      <c r="BO316" t="n">
        <v>35731.16608476472</v>
      </c>
      <c r="BP316" t="n">
        <v>0.001154705688786094</v>
      </c>
      <c r="BQ316" t="n">
        <v>1.277340106207806</v>
      </c>
      <c r="BR316" t="n">
        <v>32.92208398211248</v>
      </c>
      <c r="BS316" t="n">
        <v>-30.83602206001247</v>
      </c>
      <c r="BT316" t="n">
        <v>2774.11581848851</v>
      </c>
      <c r="BU316" t="n">
        <v>2144.174192465324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206</v>
      </c>
      <c r="C317" t="n">
        <v>75</v>
      </c>
      <c r="D317" t="n">
        <v>740.8117829860381</v>
      </c>
      <c r="E317" t="n">
        <v>7.315971450290391</v>
      </c>
      <c r="F317" t="n">
        <v>88.27599520450241</v>
      </c>
      <c r="G317" t="n">
        <v>1855.16492944067</v>
      </c>
      <c r="H317" t="n">
        <v>244436.1318651366</v>
      </c>
      <c r="I317" t="n">
        <v>208160.1229367812</v>
      </c>
      <c r="J317" t="n">
        <v>1369.071011045301</v>
      </c>
      <c r="K317" t="n">
        <v>1200.481408756965</v>
      </c>
      <c r="L317" t="n">
        <v>-626.5532617461962</v>
      </c>
      <c r="M317" t="n">
        <v>0.01374992309202576</v>
      </c>
      <c r="N317" t="n">
        <v>32.33727631099896</v>
      </c>
      <c r="O317" t="n">
        <v>210.5401827829574</v>
      </c>
      <c r="P317" t="n">
        <v>0.5190349360093709</v>
      </c>
      <c r="Q317" t="n">
        <v>1.643396917904545</v>
      </c>
      <c r="R317" t="n">
        <v>539.2420413485551</v>
      </c>
      <c r="S317" t="n">
        <v>26.8864725170602</v>
      </c>
      <c r="T317" t="n">
        <v>394.9311519131791</v>
      </c>
      <c r="U317" t="n">
        <v>8135.761525829369</v>
      </c>
      <c r="V317" t="n">
        <v>233</v>
      </c>
      <c r="W317" t="n">
        <v>696</v>
      </c>
      <c r="X317" t="n">
        <v>126</v>
      </c>
      <c r="Y317" t="n">
        <v>0</v>
      </c>
      <c r="Z317" t="n">
        <v>0.2161453602528494</v>
      </c>
      <c r="AA317" t="n">
        <v>2.419482928516639</v>
      </c>
      <c r="AB317" t="n">
        <v>75.76345161843591</v>
      </c>
      <c r="AC317" t="n">
        <v>4175.314146117315</v>
      </c>
      <c r="AD317" t="n">
        <v>4951.583064280523</v>
      </c>
      <c r="AE317" t="n">
        <v>1.121010471162923</v>
      </c>
      <c r="AF317" t="n">
        <v>15.93742415933929</v>
      </c>
      <c r="AG317" t="n">
        <v>155.0425228852833</v>
      </c>
      <c r="AH317" t="n">
        <v>44595.02399105937</v>
      </c>
      <c r="AI317" t="n">
        <v>29207.39094942184</v>
      </c>
      <c r="AJ317" t="n">
        <v>285.7930881711824</v>
      </c>
      <c r="AK317" t="n">
        <v>-1159.930567409073</v>
      </c>
      <c r="AL317" t="n">
        <v>669.8052219673473</v>
      </c>
      <c r="AM317" t="n">
        <v>-0.5052850129173453</v>
      </c>
      <c r="AN317" t="n">
        <v>30.69387939309442</v>
      </c>
      <c r="AO317" t="n">
        <v>-328.7018585655976</v>
      </c>
      <c r="AP317" t="n">
        <v>1022757.291422992</v>
      </c>
      <c r="AQ317" t="n">
        <v>0.2275927282419282</v>
      </c>
      <c r="AR317" t="n">
        <v>0.2070067039699139</v>
      </c>
      <c r="AS317" t="n">
        <v>0.1229536031034686</v>
      </c>
      <c r="AT317" t="n">
        <v>0.2389972028701407</v>
      </c>
      <c r="AU317" t="n">
        <v>0.2034497618145485</v>
      </c>
      <c r="AV317" t="n">
        <v>6.759423687714848</v>
      </c>
      <c r="AW317" t="n">
        <v>66.97699117501941</v>
      </c>
      <c r="AX317" t="n">
        <v>2114.886341537187</v>
      </c>
      <c r="AY317" t="n">
        <v>169204.4257629027</v>
      </c>
      <c r="AZ317" t="n">
        <v>196513.5549295433</v>
      </c>
      <c r="BA317" t="n">
        <v>16940.01664658817</v>
      </c>
      <c r="BB317" t="n">
        <v>38689.49971776653</v>
      </c>
      <c r="BC317" t="n">
        <v>55629.5163643547</v>
      </c>
      <c r="BD317" t="n">
        <v>0.01374992309202576</v>
      </c>
      <c r="BE317" t="n">
        <v>0.5190349360093709</v>
      </c>
      <c r="BF317" t="n">
        <v>32.33727631099896</v>
      </c>
      <c r="BG317" t="n">
        <v>1.643396917904545</v>
      </c>
      <c r="BH317" t="n">
        <v>210.5401827829574</v>
      </c>
      <c r="BI317" t="n">
        <v>539.2420413485551</v>
      </c>
      <c r="BJ317" t="n">
        <v>-328.1009591608083</v>
      </c>
      <c r="BK317" t="n">
        <v>16121.10115458064</v>
      </c>
      <c r="BL317" t="n">
        <v>75321.96335676909</v>
      </c>
      <c r="BM317" t="n">
        <v>3851.368171646681</v>
      </c>
      <c r="BN317" t="n">
        <v>14387.57915223548</v>
      </c>
      <c r="BO317" t="n">
        <v>35731.16608476472</v>
      </c>
      <c r="BP317" t="n">
        <v>0.001154705688786094</v>
      </c>
      <c r="BQ317" t="n">
        <v>1.277340106207806</v>
      </c>
      <c r="BR317" t="n">
        <v>32.92208398211248</v>
      </c>
      <c r="BS317" t="n">
        <v>-30.83602206001247</v>
      </c>
      <c r="BT317" t="n">
        <v>2774.11581848851</v>
      </c>
      <c r="BU317" t="n">
        <v>2144.174192465324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206</v>
      </c>
      <c r="C318" t="n">
        <v>75</v>
      </c>
      <c r="D318" t="n">
        <v>740.8117829860381</v>
      </c>
      <c r="E318" t="n">
        <v>7.315971450290391</v>
      </c>
      <c r="F318" t="n">
        <v>88.27599520450241</v>
      </c>
      <c r="G318" t="n">
        <v>1852.139173678848</v>
      </c>
      <c r="H318" t="n">
        <v>245159.3159046864</v>
      </c>
      <c r="I318" t="n">
        <v>207640.9743787196</v>
      </c>
      <c r="J318" t="n">
        <v>1369.071011045301</v>
      </c>
      <c r="K318" t="n">
        <v>1200.481408756965</v>
      </c>
      <c r="L318" t="n">
        <v>-626.5532617461962</v>
      </c>
      <c r="M318" t="n">
        <v>0.01374992309202576</v>
      </c>
      <c r="N318" t="n">
        <v>32.33727631099896</v>
      </c>
      <c r="O318" t="n">
        <v>210.5401827829574</v>
      </c>
      <c r="P318" t="n">
        <v>0.5190349360093709</v>
      </c>
      <c r="Q318" t="n">
        <v>1.643396917904545</v>
      </c>
      <c r="R318" t="n">
        <v>539.2420413485551</v>
      </c>
      <c r="S318" t="n">
        <v>26.8864725170602</v>
      </c>
      <c r="T318" t="n">
        <v>394.9311519131791</v>
      </c>
      <c r="U318" t="n">
        <v>8138.787577909858</v>
      </c>
      <c r="V318" t="n">
        <v>233</v>
      </c>
      <c r="W318" t="n">
        <v>696</v>
      </c>
      <c r="X318" t="n">
        <v>127.3333333333333</v>
      </c>
      <c r="Y318" t="n">
        <v>0</v>
      </c>
      <c r="Z318" t="n">
        <v>0.2161453602528494</v>
      </c>
      <c r="AA318" t="n">
        <v>2.419482928516639</v>
      </c>
      <c r="AB318" t="n">
        <v>75.76374793710221</v>
      </c>
      <c r="AC318" t="n">
        <v>4175.314518908541</v>
      </c>
      <c r="AD318" t="n">
        <v>4951.584657425115</v>
      </c>
      <c r="AE318" t="n">
        <v>1.121010471162923</v>
      </c>
      <c r="AF318" t="n">
        <v>15.93742415933929</v>
      </c>
      <c r="AG318" t="n">
        <v>155.0426397803119</v>
      </c>
      <c r="AH318" t="n">
        <v>44595.02413812213</v>
      </c>
      <c r="AI318" t="n">
        <v>29207.39157790294</v>
      </c>
      <c r="AJ318" t="n">
        <v>231.9872283681037</v>
      </c>
      <c r="AK318" t="n">
        <v>-911.3357225578343</v>
      </c>
      <c r="AL318" t="n">
        <v>592.9273761530588</v>
      </c>
      <c r="AM318" t="n">
        <v>-0.5052850129173453</v>
      </c>
      <c r="AN318" t="n">
        <v>30.69387939309442</v>
      </c>
      <c r="AO318" t="n">
        <v>-328.7018585655976</v>
      </c>
      <c r="AP318" t="n">
        <v>1022715.826749298</v>
      </c>
      <c r="AQ318" t="n">
        <v>0.2273373166067471</v>
      </c>
      <c r="AR318" t="n">
        <v>0.2070321440519045</v>
      </c>
      <c r="AS318" t="n">
        <v>0.1231463113928782</v>
      </c>
      <c r="AT318" t="n">
        <v>0.2390188454334086</v>
      </c>
      <c r="AU318" t="n">
        <v>0.2034653825150616</v>
      </c>
      <c r="AV318" t="n">
        <v>6.759783374593288</v>
      </c>
      <c r="AW318" t="n">
        <v>66.97407883758983</v>
      </c>
      <c r="AX318" t="n">
        <v>2114.460391704231</v>
      </c>
      <c r="AY318" t="n">
        <v>169199.2643921386</v>
      </c>
      <c r="AZ318" t="n">
        <v>196509.7151006383</v>
      </c>
      <c r="BA318" t="n">
        <v>16940.01664658817</v>
      </c>
      <c r="BB318" t="n">
        <v>38689.49971776653</v>
      </c>
      <c r="BC318" t="n">
        <v>55629.5163643547</v>
      </c>
      <c r="BD318" t="n">
        <v>0.01374992309202576</v>
      </c>
      <c r="BE318" t="n">
        <v>0.5190349360093709</v>
      </c>
      <c r="BF318" t="n">
        <v>32.33727631099896</v>
      </c>
      <c r="BG318" t="n">
        <v>1.643396917904545</v>
      </c>
      <c r="BH318" t="n">
        <v>210.5401827829574</v>
      </c>
      <c r="BI318" t="n">
        <v>539.2420413485551</v>
      </c>
      <c r="BJ318" t="n">
        <v>-328.1009591608083</v>
      </c>
      <c r="BK318" t="n">
        <v>16121.10115458064</v>
      </c>
      <c r="BL318" t="n">
        <v>75321.96335676909</v>
      </c>
      <c r="BM318" t="n">
        <v>3851.368171646681</v>
      </c>
      <c r="BN318" t="n">
        <v>14387.57915223548</v>
      </c>
      <c r="BO318" t="n">
        <v>35731.16608476472</v>
      </c>
      <c r="BP318" t="n">
        <v>0.001154705688786094</v>
      </c>
      <c r="BQ318" t="n">
        <v>1.277340106207806</v>
      </c>
      <c r="BR318" t="n">
        <v>32.92208398211248</v>
      </c>
      <c r="BS318" t="n">
        <v>-30.83602206001247</v>
      </c>
      <c r="BT318" t="n">
        <v>2774.11581848851</v>
      </c>
      <c r="BU318" t="n">
        <v>2144.174192465324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206</v>
      </c>
      <c r="C319" t="n">
        <v>75</v>
      </c>
      <c r="D319" t="n">
        <v>740.8117829860381</v>
      </c>
      <c r="E319" t="n">
        <v>7.315971450290391</v>
      </c>
      <c r="F319" t="n">
        <v>88.27599520450241</v>
      </c>
      <c r="G319" t="n">
        <v>1850.626295797936</v>
      </c>
      <c r="H319" t="n">
        <v>245520.9079244613</v>
      </c>
      <c r="I319" t="n">
        <v>207381.4000996888</v>
      </c>
      <c r="J319" t="n">
        <v>1369.071011045301</v>
      </c>
      <c r="K319" t="n">
        <v>1200.481408756965</v>
      </c>
      <c r="L319" t="n">
        <v>-626.5532617461962</v>
      </c>
      <c r="M319" t="n">
        <v>0.01374992309202576</v>
      </c>
      <c r="N319" t="n">
        <v>32.33727631099896</v>
      </c>
      <c r="O319" t="n">
        <v>210.5401827829574</v>
      </c>
      <c r="P319" t="n">
        <v>0.5190349360093709</v>
      </c>
      <c r="Q319" t="n">
        <v>1.643396917904545</v>
      </c>
      <c r="R319" t="n">
        <v>539.2420413485551</v>
      </c>
      <c r="S319" t="n">
        <v>26.8864725170602</v>
      </c>
      <c r="T319" t="n">
        <v>394.9311519131791</v>
      </c>
      <c r="U319" t="n">
        <v>8140.300603950102</v>
      </c>
      <c r="V319" t="n">
        <v>233</v>
      </c>
      <c r="W319" t="n">
        <v>696</v>
      </c>
      <c r="X319" t="n">
        <v>128</v>
      </c>
      <c r="Y319" t="n">
        <v>0</v>
      </c>
      <c r="Z319" t="n">
        <v>0.2161453602528494</v>
      </c>
      <c r="AA319" t="n">
        <v>2.419482928516639</v>
      </c>
      <c r="AB319" t="n">
        <v>75.76389609643536</v>
      </c>
      <c r="AC319" t="n">
        <v>4175.314705304153</v>
      </c>
      <c r="AD319" t="n">
        <v>4951.585453997411</v>
      </c>
      <c r="AE319" t="n">
        <v>1.121010471162923</v>
      </c>
      <c r="AF319" t="n">
        <v>15.93742415933929</v>
      </c>
      <c r="AG319" t="n">
        <v>155.0426982278261</v>
      </c>
      <c r="AH319" t="n">
        <v>44595.02421165351</v>
      </c>
      <c r="AI319" t="n">
        <v>29207.39189214349</v>
      </c>
      <c r="AJ319" t="n">
        <v>195.6816898492583</v>
      </c>
      <c r="AK319" t="n">
        <v>-819.6110106105833</v>
      </c>
      <c r="AL319" t="n">
        <v>529.658273762138</v>
      </c>
      <c r="AM319" t="n">
        <v>-0.5052850129173453</v>
      </c>
      <c r="AN319" t="n">
        <v>30.69387939309442</v>
      </c>
      <c r="AO319" t="n">
        <v>-328.7018585655976</v>
      </c>
      <c r="AP319" t="n">
        <v>1019842.694209654</v>
      </c>
      <c r="AQ319" t="n">
        <v>0.2269647736887472</v>
      </c>
      <c r="AR319" t="n">
        <v>0.2065552769191589</v>
      </c>
      <c r="AS319" t="n">
        <v>0.1224606093103429</v>
      </c>
      <c r="AT319" t="n">
        <v>0.2407439003274249</v>
      </c>
      <c r="AU319" t="n">
        <v>0.2032754397543261</v>
      </c>
      <c r="AV319" t="n">
        <v>6.761124812570015</v>
      </c>
      <c r="AW319" t="n">
        <v>66.99760798969341</v>
      </c>
      <c r="AX319" t="n">
        <v>2115.448324352179</v>
      </c>
      <c r="AY319" t="n">
        <v>169202.2133207651</v>
      </c>
      <c r="AZ319" t="n">
        <v>196490.5622192584</v>
      </c>
      <c r="BA319" t="n">
        <v>16940.01664658817</v>
      </c>
      <c r="BB319" t="n">
        <v>38689.49971776653</v>
      </c>
      <c r="BC319" t="n">
        <v>55629.5163643547</v>
      </c>
      <c r="BD319" t="n">
        <v>0.01374992309202576</v>
      </c>
      <c r="BE319" t="n">
        <v>0.5190349360093709</v>
      </c>
      <c r="BF319" t="n">
        <v>32.33727631099896</v>
      </c>
      <c r="BG319" t="n">
        <v>1.643396917904545</v>
      </c>
      <c r="BH319" t="n">
        <v>210.5401827829574</v>
      </c>
      <c r="BI319" t="n">
        <v>539.2420413485551</v>
      </c>
      <c r="BJ319" t="n">
        <v>-328.1009591608083</v>
      </c>
      <c r="BK319" t="n">
        <v>16121.10115458064</v>
      </c>
      <c r="BL319" t="n">
        <v>75321.96335676909</v>
      </c>
      <c r="BM319" t="n">
        <v>3851.368171646681</v>
      </c>
      <c r="BN319" t="n">
        <v>14387.57915223548</v>
      </c>
      <c r="BO319" t="n">
        <v>35731.16608476472</v>
      </c>
      <c r="BP319" t="n">
        <v>0.001154705688786094</v>
      </c>
      <c r="BQ319" t="n">
        <v>1.277340106207806</v>
      </c>
      <c r="BR319" t="n">
        <v>32.92208398211248</v>
      </c>
      <c r="BS319" t="n">
        <v>-30.83602206001247</v>
      </c>
      <c r="BT319" t="n">
        <v>2774.11581848851</v>
      </c>
      <c r="BU319" t="n">
        <v>2144.174192465324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206</v>
      </c>
      <c r="C320" t="n">
        <v>75</v>
      </c>
      <c r="D320" t="n">
        <v>740.8117829860381</v>
      </c>
      <c r="E320" t="n">
        <v>7.315971450290391</v>
      </c>
      <c r="F320" t="n">
        <v>88.24602071856897</v>
      </c>
      <c r="G320" t="n">
        <v>1850.626295797936</v>
      </c>
      <c r="H320" t="n">
        <v>245520.9079244613</v>
      </c>
      <c r="I320" t="n">
        <v>207453.5317708497</v>
      </c>
      <c r="J320" t="n">
        <v>1369.071011045301</v>
      </c>
      <c r="K320" t="n">
        <v>1200.481408756965</v>
      </c>
      <c r="L320" t="n">
        <v>-626.5532617461962</v>
      </c>
      <c r="M320" t="n">
        <v>0.01374992309202576</v>
      </c>
      <c r="N320" t="n">
        <v>32.33727631099896</v>
      </c>
      <c r="O320" t="n">
        <v>210.5401827829574</v>
      </c>
      <c r="P320" t="n">
        <v>0.5190349360093709</v>
      </c>
      <c r="Q320" t="n">
        <v>1.643396917904545</v>
      </c>
      <c r="R320" t="n">
        <v>539.2420413485551</v>
      </c>
      <c r="S320" t="n">
        <v>26.8864725170602</v>
      </c>
      <c r="T320" t="n">
        <v>394.9613476351386</v>
      </c>
      <c r="U320" t="n">
        <v>8140.300603950102</v>
      </c>
      <c r="V320" t="n">
        <v>233</v>
      </c>
      <c r="W320" t="n">
        <v>696</v>
      </c>
      <c r="X320" t="n">
        <v>128.6666666666667</v>
      </c>
      <c r="Y320" t="n">
        <v>0</v>
      </c>
      <c r="Z320" t="n">
        <v>0.2161453602528494</v>
      </c>
      <c r="AA320" t="n">
        <v>2.41970416454273</v>
      </c>
      <c r="AB320" t="n">
        <v>75.76389609643536</v>
      </c>
      <c r="AC320" t="n">
        <v>4175.314705304153</v>
      </c>
      <c r="AD320" t="n">
        <v>4951.585968980809</v>
      </c>
      <c r="AE320" t="n">
        <v>1.121010471162923</v>
      </c>
      <c r="AF320" t="n">
        <v>15.93751143494666</v>
      </c>
      <c r="AG320" t="n">
        <v>155.0426982278261</v>
      </c>
      <c r="AH320" t="n">
        <v>44595.02421165351</v>
      </c>
      <c r="AI320" t="n">
        <v>29207.39209529978</v>
      </c>
      <c r="AJ320" t="n">
        <v>189.4210000518788</v>
      </c>
      <c r="AK320" t="n">
        <v>-836.4025359481116</v>
      </c>
      <c r="AL320" t="n">
        <v>520.0779129572926</v>
      </c>
      <c r="AM320" t="n">
        <v>-0.5052850129173453</v>
      </c>
      <c r="AN320" t="n">
        <v>30.69387939309442</v>
      </c>
      <c r="AO320" t="n">
        <v>-328.7018585655976</v>
      </c>
      <c r="AP320" t="n">
        <v>1019553.734284188</v>
      </c>
      <c r="AQ320" t="n">
        <v>0.2267623714182422</v>
      </c>
      <c r="AR320" t="n">
        <v>0.2067559177725697</v>
      </c>
      <c r="AS320" t="n">
        <v>0.1223366049279786</v>
      </c>
      <c r="AT320" t="n">
        <v>0.2408121314928414</v>
      </c>
      <c r="AU320" t="n">
        <v>0.2033329743883682</v>
      </c>
      <c r="AV320" t="n">
        <v>6.762036585113118</v>
      </c>
      <c r="AW320" t="n">
        <v>66.9966494437646</v>
      </c>
      <c r="AX320" t="n">
        <v>2115.830027875923</v>
      </c>
      <c r="AY320" t="n">
        <v>169212.8153126236</v>
      </c>
      <c r="AZ320" t="n">
        <v>196504.1692301077</v>
      </c>
      <c r="BA320" t="n">
        <v>16940.01664658817</v>
      </c>
      <c r="BB320" t="n">
        <v>38689.49971776653</v>
      </c>
      <c r="BC320" t="n">
        <v>55629.5163643547</v>
      </c>
      <c r="BD320" t="n">
        <v>0.01374992309202576</v>
      </c>
      <c r="BE320" t="n">
        <v>0.5190349360093709</v>
      </c>
      <c r="BF320" t="n">
        <v>32.33727631099896</v>
      </c>
      <c r="BG320" t="n">
        <v>1.643396917904545</v>
      </c>
      <c r="BH320" t="n">
        <v>210.5401827829574</v>
      </c>
      <c r="BI320" t="n">
        <v>539.2420413485551</v>
      </c>
      <c r="BJ320" t="n">
        <v>-328.1009591608083</v>
      </c>
      <c r="BK320" t="n">
        <v>16121.10115458064</v>
      </c>
      <c r="BL320" t="n">
        <v>75321.96335676909</v>
      </c>
      <c r="BM320" t="n">
        <v>3851.368171646681</v>
      </c>
      <c r="BN320" t="n">
        <v>14387.57915223548</v>
      </c>
      <c r="BO320" t="n">
        <v>35731.16608476472</v>
      </c>
      <c r="BP320" t="n">
        <v>0.001154705688786094</v>
      </c>
      <c r="BQ320" t="n">
        <v>1.277340106207806</v>
      </c>
      <c r="BR320" t="n">
        <v>32.92208398211248</v>
      </c>
      <c r="BS320" t="n">
        <v>-30.83602206001247</v>
      </c>
      <c r="BT320" t="n">
        <v>2774.11581848851</v>
      </c>
      <c r="BU320" t="n">
        <v>2144.174192465324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206</v>
      </c>
      <c r="C321" t="n">
        <v>75</v>
      </c>
      <c r="D321" t="n">
        <v>740.8117829860381</v>
      </c>
      <c r="E321" t="n">
        <v>7.315971450290391</v>
      </c>
      <c r="F321" t="n">
        <v>88.23103347560225</v>
      </c>
      <c r="G321" t="n">
        <v>1850.626295797936</v>
      </c>
      <c r="H321" t="n">
        <v>245520.9079244613</v>
      </c>
      <c r="I321" t="n">
        <v>207489.5976064302</v>
      </c>
      <c r="J321" t="n">
        <v>1369.071011045301</v>
      </c>
      <c r="K321" t="n">
        <v>1200.481408756965</v>
      </c>
      <c r="L321" t="n">
        <v>-626.5532617461962</v>
      </c>
      <c r="M321" t="n">
        <v>0.01374992309202576</v>
      </c>
      <c r="N321" t="n">
        <v>32.33727631099896</v>
      </c>
      <c r="O321" t="n">
        <v>210.5401827829574</v>
      </c>
      <c r="P321" t="n">
        <v>0.5190349360093709</v>
      </c>
      <c r="Q321" t="n">
        <v>1.643396917904545</v>
      </c>
      <c r="R321" t="n">
        <v>539.2420413485551</v>
      </c>
      <c r="S321" t="n">
        <v>26.8864725170602</v>
      </c>
      <c r="T321" t="n">
        <v>394.9764454961184</v>
      </c>
      <c r="U321" t="n">
        <v>8140.300603950102</v>
      </c>
      <c r="V321" t="n">
        <v>233</v>
      </c>
      <c r="W321" t="n">
        <v>696</v>
      </c>
      <c r="X321" t="n">
        <v>129</v>
      </c>
      <c r="Y321" t="n">
        <v>0</v>
      </c>
      <c r="Z321" t="n">
        <v>0.2161453602528494</v>
      </c>
      <c r="AA321" t="n">
        <v>2.419814782555775</v>
      </c>
      <c r="AB321" t="n">
        <v>75.76389609643536</v>
      </c>
      <c r="AC321" t="n">
        <v>4175.314705304153</v>
      </c>
      <c r="AD321" t="n">
        <v>4951.586226472506</v>
      </c>
      <c r="AE321" t="n">
        <v>1.121010471162923</v>
      </c>
      <c r="AF321" t="n">
        <v>15.93755507275035</v>
      </c>
      <c r="AG321" t="n">
        <v>155.0426982278261</v>
      </c>
      <c r="AH321" t="n">
        <v>44595.02421165351</v>
      </c>
      <c r="AI321" t="n">
        <v>29207.39219687792</v>
      </c>
      <c r="AJ321" t="n">
        <v>237.529986779422</v>
      </c>
      <c r="AK321" t="n">
        <v>-1033.228206379255</v>
      </c>
      <c r="AL321" t="n">
        <v>631.3426177348048</v>
      </c>
      <c r="AM321" t="n">
        <v>-0.5052850129173453</v>
      </c>
      <c r="AN321" t="n">
        <v>30.69387939309442</v>
      </c>
      <c r="AO321" t="n">
        <v>-328.7018585655976</v>
      </c>
      <c r="AP321" t="n">
        <v>1019554.450776523</v>
      </c>
      <c r="AQ321" t="n">
        <v>0.2267622120608866</v>
      </c>
      <c r="AR321" t="n">
        <v>0.2066504652848589</v>
      </c>
      <c r="AS321" t="n">
        <v>0.1223365189558761</v>
      </c>
      <c r="AT321" t="n">
        <v>0.2408119622620109</v>
      </c>
      <c r="AU321" t="n">
        <v>0.2034388414363676</v>
      </c>
      <c r="AV321" t="n">
        <v>6.762041875158516</v>
      </c>
      <c r="AW321" t="n">
        <v>66.9967013345122</v>
      </c>
      <c r="AX321" t="n">
        <v>2115.831669533407</v>
      </c>
      <c r="AY321" t="n">
        <v>169212.9478290272</v>
      </c>
      <c r="AZ321" t="n">
        <v>196504.3275196725</v>
      </c>
      <c r="BA321" t="n">
        <v>16940.01664658817</v>
      </c>
      <c r="BB321" t="n">
        <v>38689.49971776653</v>
      </c>
      <c r="BC321" t="n">
        <v>55629.5163643547</v>
      </c>
      <c r="BD321" t="n">
        <v>0.01374992309202576</v>
      </c>
      <c r="BE321" t="n">
        <v>0.5190349360093709</v>
      </c>
      <c r="BF321" t="n">
        <v>32.33727631099896</v>
      </c>
      <c r="BG321" t="n">
        <v>1.643396917904545</v>
      </c>
      <c r="BH321" t="n">
        <v>210.5401827829574</v>
      </c>
      <c r="BI321" t="n">
        <v>539.2420413485551</v>
      </c>
      <c r="BJ321" t="n">
        <v>-328.1009591608083</v>
      </c>
      <c r="BK321" t="n">
        <v>16121.10115458064</v>
      </c>
      <c r="BL321" t="n">
        <v>75321.96335676909</v>
      </c>
      <c r="BM321" t="n">
        <v>3851.368171646681</v>
      </c>
      <c r="BN321" t="n">
        <v>14387.57915223548</v>
      </c>
      <c r="BO321" t="n">
        <v>35731.16608476472</v>
      </c>
      <c r="BP321" t="n">
        <v>0.001154705688786094</v>
      </c>
      <c r="BQ321" t="n">
        <v>1.277340106207806</v>
      </c>
      <c r="BR321" t="n">
        <v>32.92208398211248</v>
      </c>
      <c r="BS321" t="n">
        <v>-30.83602206001247</v>
      </c>
      <c r="BT321" t="n">
        <v>2774.11581848851</v>
      </c>
      <c r="BU321" t="n">
        <v>2144.174192465324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206</v>
      </c>
      <c r="C322" t="n">
        <v>75</v>
      </c>
      <c r="D322" t="n">
        <v>740.8117829860381</v>
      </c>
      <c r="E322" t="n">
        <v>7.315971450290391</v>
      </c>
      <c r="F322" t="n">
        <v>88.23103347560225</v>
      </c>
      <c r="G322" t="n">
        <v>1850.626295797936</v>
      </c>
      <c r="H322" t="n">
        <v>245520.9079244613</v>
      </c>
      <c r="I322" t="n">
        <v>207489.5976064302</v>
      </c>
      <c r="J322" t="n">
        <v>1369.071011045301</v>
      </c>
      <c r="K322" t="n">
        <v>1200.481408756965</v>
      </c>
      <c r="L322" t="n">
        <v>-626.5532617461962</v>
      </c>
      <c r="M322" t="n">
        <v>0.01374992309202576</v>
      </c>
      <c r="N322" t="n">
        <v>32.33727631099896</v>
      </c>
      <c r="O322" t="n">
        <v>210.5401827829574</v>
      </c>
      <c r="P322" t="n">
        <v>0.5190349360093709</v>
      </c>
      <c r="Q322" t="n">
        <v>1.643396917904545</v>
      </c>
      <c r="R322" t="n">
        <v>539.2420413485551</v>
      </c>
      <c r="S322" t="n">
        <v>26.8864725170602</v>
      </c>
      <c r="T322" t="n">
        <v>394.9764454961184</v>
      </c>
      <c r="U322" t="n">
        <v>8140.300603950102</v>
      </c>
      <c r="V322" t="n">
        <v>233</v>
      </c>
      <c r="W322" t="n">
        <v>696</v>
      </c>
      <c r="X322" t="n">
        <v>129</v>
      </c>
      <c r="Y322" t="n">
        <v>0</v>
      </c>
      <c r="Z322" t="n">
        <v>0.2161453602528494</v>
      </c>
      <c r="AA322" t="n">
        <v>2.419814782555775</v>
      </c>
      <c r="AB322" t="n">
        <v>75.76389609643536</v>
      </c>
      <c r="AC322" t="n">
        <v>4175.314705304153</v>
      </c>
      <c r="AD322" t="n">
        <v>4951.586226472506</v>
      </c>
      <c r="AE322" t="n">
        <v>1.121010471162923</v>
      </c>
      <c r="AF322" t="n">
        <v>15.93755507275035</v>
      </c>
      <c r="AG322" t="n">
        <v>155.0426982278261</v>
      </c>
      <c r="AH322" t="n">
        <v>44595.02421165351</v>
      </c>
      <c r="AI322" t="n">
        <v>29207.39219687792</v>
      </c>
      <c r="AJ322" t="n">
        <v>245.6360008521466</v>
      </c>
      <c r="AK322" t="n">
        <v>-1063.500087083626</v>
      </c>
      <c r="AL322" t="n">
        <v>671.4446816532792</v>
      </c>
      <c r="AM322" t="n">
        <v>-0.5052850129173453</v>
      </c>
      <c r="AN322" t="n">
        <v>30.69387939309442</v>
      </c>
      <c r="AO322" t="n">
        <v>-328.7018585655976</v>
      </c>
      <c r="AP322" t="n">
        <v>1022387.779655835</v>
      </c>
      <c r="AQ322" t="n">
        <v>0.2271557573822004</v>
      </c>
      <c r="AR322" t="n">
        <v>0.2069078711019295</v>
      </c>
      <c r="AS322" t="n">
        <v>0.1229165616141912</v>
      </c>
      <c r="AT322" t="n">
        <v>0.2401446034567342</v>
      </c>
      <c r="AU322" t="n">
        <v>0.2028752064449448</v>
      </c>
      <c r="AV322" t="n">
        <v>6.760108178272532</v>
      </c>
      <c r="AW322" t="n">
        <v>66.97422534186521</v>
      </c>
      <c r="AX322" t="n">
        <v>2114.311380288163</v>
      </c>
      <c r="AY322" t="n">
        <v>169196.6022713247</v>
      </c>
      <c r="AZ322" t="n">
        <v>196505.4301444438</v>
      </c>
      <c r="BA322" t="n">
        <v>16940.01664658817</v>
      </c>
      <c r="BB322" t="n">
        <v>38689.49971776653</v>
      </c>
      <c r="BC322" t="n">
        <v>55629.5163643547</v>
      </c>
      <c r="BD322" t="n">
        <v>0.01374992309202576</v>
      </c>
      <c r="BE322" t="n">
        <v>0.5190349360093709</v>
      </c>
      <c r="BF322" t="n">
        <v>32.33727631099896</v>
      </c>
      <c r="BG322" t="n">
        <v>1.643396917904545</v>
      </c>
      <c r="BH322" t="n">
        <v>210.5401827829574</v>
      </c>
      <c r="BI322" t="n">
        <v>539.2420413485551</v>
      </c>
      <c r="BJ322" t="n">
        <v>-328.1009591608083</v>
      </c>
      <c r="BK322" t="n">
        <v>16121.10115458064</v>
      </c>
      <c r="BL322" t="n">
        <v>75321.96335676909</v>
      </c>
      <c r="BM322" t="n">
        <v>3851.368171646681</v>
      </c>
      <c r="BN322" t="n">
        <v>14387.57915223548</v>
      </c>
      <c r="BO322" t="n">
        <v>35731.16608476472</v>
      </c>
      <c r="BP322" t="n">
        <v>0.001154705688786094</v>
      </c>
      <c r="BQ322" t="n">
        <v>1.277340106207806</v>
      </c>
      <c r="BR322" t="n">
        <v>32.92208398211248</v>
      </c>
      <c r="BS322" t="n">
        <v>-30.83602206001247</v>
      </c>
      <c r="BT322" t="n">
        <v>2774.11581848851</v>
      </c>
      <c r="BU322" t="n">
        <v>2144.174192465324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206</v>
      </c>
      <c r="C323" t="n">
        <v>75</v>
      </c>
      <c r="D323" t="n">
        <v>740.8117829860381</v>
      </c>
      <c r="E323" t="n">
        <v>7.319806674245474</v>
      </c>
      <c r="F323" t="n">
        <v>88.13740710985657</v>
      </c>
      <c r="G323" t="n">
        <v>1850.626295797936</v>
      </c>
      <c r="H323" t="n">
        <v>245520.9079244613</v>
      </c>
      <c r="I323" t="n">
        <v>207616.9915598939</v>
      </c>
      <c r="J323" t="n">
        <v>1369.071011045301</v>
      </c>
      <c r="K323" t="n">
        <v>1200.481408756965</v>
      </c>
      <c r="L323" t="n">
        <v>-626.5532617461962</v>
      </c>
      <c r="M323" t="n">
        <v>0.01374992309202576</v>
      </c>
      <c r="N323" t="n">
        <v>32.33727631099896</v>
      </c>
      <c r="O323" t="n">
        <v>210.5401827829574</v>
      </c>
      <c r="P323" t="n">
        <v>0.5190349360093709</v>
      </c>
      <c r="Q323" t="n">
        <v>1.643396917904545</v>
      </c>
      <c r="R323" t="n">
        <v>539.2420413485551</v>
      </c>
      <c r="S323" t="n">
        <v>26.89759293489734</v>
      </c>
      <c r="T323" t="n">
        <v>395.0707169580994</v>
      </c>
      <c r="U323" t="n">
        <v>8140.300603950102</v>
      </c>
      <c r="V323" t="n">
        <v>233</v>
      </c>
      <c r="W323" t="n">
        <v>696</v>
      </c>
      <c r="X323" t="n">
        <v>130.3333333333333</v>
      </c>
      <c r="Y323" t="n">
        <v>0</v>
      </c>
      <c r="Z323" t="n">
        <v>0.2168824315633185</v>
      </c>
      <c r="AA323" t="n">
        <v>2.420459878791168</v>
      </c>
      <c r="AB323" t="n">
        <v>75.76389609643536</v>
      </c>
      <c r="AC323" t="n">
        <v>4175.314705304153</v>
      </c>
      <c r="AD323" t="n">
        <v>4951.586851379488</v>
      </c>
      <c r="AE323" t="n">
        <v>1.121301239115308</v>
      </c>
      <c r="AF323" t="n">
        <v>15.93780955736913</v>
      </c>
      <c r="AG323" t="n">
        <v>155.0426982278261</v>
      </c>
      <c r="AH323" t="n">
        <v>44595.02421165351</v>
      </c>
      <c r="AI323" t="n">
        <v>29207.39244339806</v>
      </c>
      <c r="AJ323" t="n">
        <v>254.9542986320308</v>
      </c>
      <c r="AK323" t="n">
        <v>-1029.429609828025</v>
      </c>
      <c r="AL323" t="n">
        <v>663.6795374181382</v>
      </c>
      <c r="AM323" t="n">
        <v>-0.5052850129173453</v>
      </c>
      <c r="AN323" t="n">
        <v>30.69387939309442</v>
      </c>
      <c r="AO323" t="n">
        <v>-328.7018585655976</v>
      </c>
      <c r="AP323" t="n">
        <v>1021621.668707556</v>
      </c>
      <c r="AQ323" t="n">
        <v>0.2269870568143698</v>
      </c>
      <c r="AR323" t="n">
        <v>0.2067754372485726</v>
      </c>
      <c r="AS323" t="n">
        <v>0.1228803564001953</v>
      </c>
      <c r="AT323" t="n">
        <v>0.2403248073188598</v>
      </c>
      <c r="AU323" t="n">
        <v>0.2030323422180025</v>
      </c>
      <c r="AV323" t="n">
        <v>6.760528672150438</v>
      </c>
      <c r="AW323" t="n">
        <v>66.97972046606864</v>
      </c>
      <c r="AX323" t="n">
        <v>2114.421909397256</v>
      </c>
      <c r="AY323" t="n">
        <v>169195.1959199833</v>
      </c>
      <c r="AZ323" t="n">
        <v>196498.1595214972</v>
      </c>
      <c r="BA323" t="n">
        <v>16940.01664658817</v>
      </c>
      <c r="BB323" t="n">
        <v>38689.49971776653</v>
      </c>
      <c r="BC323" t="n">
        <v>55629.5163643547</v>
      </c>
      <c r="BD323" t="n">
        <v>0.01374992309202576</v>
      </c>
      <c r="BE323" t="n">
        <v>0.5190349360093709</v>
      </c>
      <c r="BF323" t="n">
        <v>32.33727631099896</v>
      </c>
      <c r="BG323" t="n">
        <v>1.643396917904545</v>
      </c>
      <c r="BH323" t="n">
        <v>210.5401827829574</v>
      </c>
      <c r="BI323" t="n">
        <v>539.2420413485551</v>
      </c>
      <c r="BJ323" t="n">
        <v>-328.1009591608083</v>
      </c>
      <c r="BK323" t="n">
        <v>16121.10115458064</v>
      </c>
      <c r="BL323" t="n">
        <v>75321.96335676909</v>
      </c>
      <c r="BM323" t="n">
        <v>3851.368171646681</v>
      </c>
      <c r="BN323" t="n">
        <v>14387.57915223548</v>
      </c>
      <c r="BO323" t="n">
        <v>35731.16608476472</v>
      </c>
      <c r="BP323" t="n">
        <v>0.001154705688786094</v>
      </c>
      <c r="BQ323" t="n">
        <v>1.277340106207806</v>
      </c>
      <c r="BR323" t="n">
        <v>32.92208398211248</v>
      </c>
      <c r="BS323" t="n">
        <v>-30.83602206001247</v>
      </c>
      <c r="BT323" t="n">
        <v>2774.11581848851</v>
      </c>
      <c r="BU323" t="n">
        <v>2144.174192465324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206</v>
      </c>
      <c r="C324" t="n">
        <v>75</v>
      </c>
      <c r="D324" t="n">
        <v>740.8117829860381</v>
      </c>
      <c r="E324" t="n">
        <v>7.347771975078373</v>
      </c>
      <c r="F324" t="n">
        <v>88.09059392698374</v>
      </c>
      <c r="G324" t="n">
        <v>1838.942954453443</v>
      </c>
      <c r="H324" t="n">
        <v>245520.9079244613</v>
      </c>
      <c r="I324" t="n">
        <v>207680.6885366257</v>
      </c>
      <c r="J324" t="n">
        <v>1369.071011045301</v>
      </c>
      <c r="K324" t="n">
        <v>1200.481408756965</v>
      </c>
      <c r="L324" t="n">
        <v>-626.5532617461962</v>
      </c>
      <c r="M324" t="n">
        <v>0.01374992309202576</v>
      </c>
      <c r="N324" t="n">
        <v>32.33727631099896</v>
      </c>
      <c r="O324" t="n">
        <v>210.5401827829574</v>
      </c>
      <c r="P324" t="n">
        <v>0.5190349360093709</v>
      </c>
      <c r="Q324" t="n">
        <v>1.643396917904545</v>
      </c>
      <c r="R324" t="n">
        <v>539.2420413485551</v>
      </c>
      <c r="S324" t="n">
        <v>26.92804111898404</v>
      </c>
      <c r="T324" t="n">
        <v>395.1178526890899</v>
      </c>
      <c r="U324" t="n">
        <v>8151.984592369447</v>
      </c>
      <c r="V324" t="n">
        <v>233</v>
      </c>
      <c r="W324" t="n">
        <v>696</v>
      </c>
      <c r="X324" t="n">
        <v>131.6666666666667</v>
      </c>
      <c r="Y324" t="n">
        <v>0</v>
      </c>
      <c r="Z324" t="n">
        <v>0.2184106809057803</v>
      </c>
      <c r="AA324" t="n">
        <v>2.420782426908865</v>
      </c>
      <c r="AB324" t="n">
        <v>75.76454317128692</v>
      </c>
      <c r="AC324" t="n">
        <v>4175.314705304153</v>
      </c>
      <c r="AD324" t="n">
        <v>4951.587163832978</v>
      </c>
      <c r="AE324" t="n">
        <v>1.121904119631386</v>
      </c>
      <c r="AF324" t="n">
        <v>15.93793679967852</v>
      </c>
      <c r="AG324" t="n">
        <v>155.042953492991</v>
      </c>
      <c r="AH324" t="n">
        <v>44595.02421165351</v>
      </c>
      <c r="AI324" t="n">
        <v>29207.39256665813</v>
      </c>
      <c r="AJ324" t="n">
        <v>263.6005673447346</v>
      </c>
      <c r="AK324" t="n">
        <v>-967.6200731444141</v>
      </c>
      <c r="AL324" t="n">
        <v>618.1099552558957</v>
      </c>
      <c r="AM324" t="n">
        <v>-0.5052850129173453</v>
      </c>
      <c r="AN324" t="n">
        <v>30.69387939309442</v>
      </c>
      <c r="AO324" t="n">
        <v>-328.7018585655976</v>
      </c>
      <c r="AP324" t="n">
        <v>1022026.564788907</v>
      </c>
      <c r="AQ324" t="n">
        <v>0.2274433097479979</v>
      </c>
      <c r="AR324" t="n">
        <v>0.2063645198028899</v>
      </c>
      <c r="AS324" t="n">
        <v>0.1228316749113813</v>
      </c>
      <c r="AT324" t="n">
        <v>0.2402294777681949</v>
      </c>
      <c r="AU324" t="n">
        <v>0.2031310177695359</v>
      </c>
      <c r="AV324" t="n">
        <v>6.76004458369393</v>
      </c>
      <c r="AW324" t="n">
        <v>66.9829670019395</v>
      </c>
      <c r="AX324" t="n">
        <v>2114.542375492349</v>
      </c>
      <c r="AY324" t="n">
        <v>169199.9361252774</v>
      </c>
      <c r="AZ324" t="n">
        <v>196503.6623239018</v>
      </c>
      <c r="BA324" t="n">
        <v>16940.01664658817</v>
      </c>
      <c r="BB324" t="n">
        <v>38689.49971776653</v>
      </c>
      <c r="BC324" t="n">
        <v>55629.5163643547</v>
      </c>
      <c r="BD324" t="n">
        <v>0.01374992309202576</v>
      </c>
      <c r="BE324" t="n">
        <v>0.5190349360093709</v>
      </c>
      <c r="BF324" t="n">
        <v>32.33727631099896</v>
      </c>
      <c r="BG324" t="n">
        <v>1.643396917904545</v>
      </c>
      <c r="BH324" t="n">
        <v>210.5401827829574</v>
      </c>
      <c r="BI324" t="n">
        <v>539.2420413485551</v>
      </c>
      <c r="BJ324" t="n">
        <v>-328.1009591608083</v>
      </c>
      <c r="BK324" t="n">
        <v>16121.10115458064</v>
      </c>
      <c r="BL324" t="n">
        <v>75321.96335676909</v>
      </c>
      <c r="BM324" t="n">
        <v>3851.368171646681</v>
      </c>
      <c r="BN324" t="n">
        <v>14387.57915223548</v>
      </c>
      <c r="BO324" t="n">
        <v>35731.16608476472</v>
      </c>
      <c r="BP324" t="n">
        <v>0.001154705688786094</v>
      </c>
      <c r="BQ324" t="n">
        <v>1.277340106207806</v>
      </c>
      <c r="BR324" t="n">
        <v>32.92208398211248</v>
      </c>
      <c r="BS324" t="n">
        <v>-30.83602206001247</v>
      </c>
      <c r="BT324" t="n">
        <v>2774.11581848851</v>
      </c>
      <c r="BU324" t="n">
        <v>2144.174192465324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206</v>
      </c>
      <c r="C325" t="n">
        <v>75</v>
      </c>
      <c r="D325" t="n">
        <v>740.8117829860381</v>
      </c>
      <c r="E325" t="n">
        <v>7.360795819506052</v>
      </c>
      <c r="F325" t="n">
        <v>88.09059392698374</v>
      </c>
      <c r="G325" t="n">
        <v>1833.101283781197</v>
      </c>
      <c r="H325" t="n">
        <v>245520.9079244613</v>
      </c>
      <c r="I325" t="n">
        <v>207680.6885366257</v>
      </c>
      <c r="J325" t="n">
        <v>1369.071011045301</v>
      </c>
      <c r="K325" t="n">
        <v>1200.481408756965</v>
      </c>
      <c r="L325" t="n">
        <v>-626.5532617461962</v>
      </c>
      <c r="M325" t="n">
        <v>0.01374992309202576</v>
      </c>
      <c r="N325" t="n">
        <v>32.33727631099896</v>
      </c>
      <c r="O325" t="n">
        <v>210.5401827829574</v>
      </c>
      <c r="P325" t="n">
        <v>0.5190349360093709</v>
      </c>
      <c r="Q325" t="n">
        <v>1.643396917904545</v>
      </c>
      <c r="R325" t="n">
        <v>539.2420413485551</v>
      </c>
      <c r="S325" t="n">
        <v>26.94048510656812</v>
      </c>
      <c r="T325" t="n">
        <v>395.1178526890899</v>
      </c>
      <c r="U325" t="n">
        <v>8157.826586579119</v>
      </c>
      <c r="V325" t="n">
        <v>233</v>
      </c>
      <c r="W325" t="n">
        <v>696</v>
      </c>
      <c r="X325" t="n">
        <v>132</v>
      </c>
      <c r="Y325" t="n">
        <v>0</v>
      </c>
      <c r="Z325" t="n">
        <v>0.2189905377493939</v>
      </c>
      <c r="AA325" t="n">
        <v>2.420782426908865</v>
      </c>
      <c r="AB325" t="n">
        <v>75.76486670871272</v>
      </c>
      <c r="AC325" t="n">
        <v>4175.314705304153</v>
      </c>
      <c r="AD325" t="n">
        <v>4951.587163832978</v>
      </c>
      <c r="AE325" t="n">
        <v>1.122132867901329</v>
      </c>
      <c r="AF325" t="n">
        <v>15.93793679967852</v>
      </c>
      <c r="AG325" t="n">
        <v>155.0430811255735</v>
      </c>
      <c r="AH325" t="n">
        <v>44595.02421165351</v>
      </c>
      <c r="AI325" t="n">
        <v>29207.39256665813</v>
      </c>
      <c r="AJ325" t="n">
        <v>223.7099998582872</v>
      </c>
      <c r="AK325" t="n">
        <v>-936.7153048026083</v>
      </c>
      <c r="AL325" t="n">
        <v>595.3251641747743</v>
      </c>
      <c r="AM325" t="n">
        <v>-0.5052850129173453</v>
      </c>
      <c r="AN325" t="n">
        <v>30.69387939309442</v>
      </c>
      <c r="AO325" t="n">
        <v>-328.7018585655976</v>
      </c>
      <c r="AP325" t="n">
        <v>1021433.77136854</v>
      </c>
      <c r="AQ325" t="n">
        <v>0.2287897366961505</v>
      </c>
      <c r="AR325" t="n">
        <v>0.2062237803904975</v>
      </c>
      <c r="AS325" t="n">
        <v>0.1213658986486778</v>
      </c>
      <c r="AT325" t="n">
        <v>0.2403689560564792</v>
      </c>
      <c r="AU325" t="n">
        <v>0.2032516282081949</v>
      </c>
      <c r="AV325" t="n">
        <v>6.760476099825961</v>
      </c>
      <c r="AW325" t="n">
        <v>66.9954706683436</v>
      </c>
      <c r="AX325" t="n">
        <v>2115.365405032191</v>
      </c>
      <c r="AY325" t="n">
        <v>169216.1100778154</v>
      </c>
      <c r="AZ325" t="n">
        <v>196514.8407278161</v>
      </c>
      <c r="BA325" t="n">
        <v>16940.01664658817</v>
      </c>
      <c r="BB325" t="n">
        <v>38689.49971776653</v>
      </c>
      <c r="BC325" t="n">
        <v>55629.5163643547</v>
      </c>
      <c r="BD325" t="n">
        <v>0.01374992309202576</v>
      </c>
      <c r="BE325" t="n">
        <v>0.5190349360093709</v>
      </c>
      <c r="BF325" t="n">
        <v>32.33727631099896</v>
      </c>
      <c r="BG325" t="n">
        <v>1.643396917904545</v>
      </c>
      <c r="BH325" t="n">
        <v>210.5401827829574</v>
      </c>
      <c r="BI325" t="n">
        <v>539.2420413485551</v>
      </c>
      <c r="BJ325" t="n">
        <v>-328.1009591608083</v>
      </c>
      <c r="BK325" t="n">
        <v>16121.10115458064</v>
      </c>
      <c r="BL325" t="n">
        <v>75321.96335676909</v>
      </c>
      <c r="BM325" t="n">
        <v>3851.368171646681</v>
      </c>
      <c r="BN325" t="n">
        <v>14387.57915223548</v>
      </c>
      <c r="BO325" t="n">
        <v>35731.16608476472</v>
      </c>
      <c r="BP325" t="n">
        <v>0.001154705688786094</v>
      </c>
      <c r="BQ325" t="n">
        <v>1.277340106207806</v>
      </c>
      <c r="BR325" t="n">
        <v>32.92208398211248</v>
      </c>
      <c r="BS325" t="n">
        <v>-30.83602206001247</v>
      </c>
      <c r="BT325" t="n">
        <v>2774.11581848851</v>
      </c>
      <c r="BU325" t="n">
        <v>2144.174192465324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206</v>
      </c>
      <c r="C326" t="n">
        <v>75</v>
      </c>
      <c r="D326" t="n">
        <v>740.8117829860381</v>
      </c>
      <c r="E326" t="n">
        <v>7.360795819506052</v>
      </c>
      <c r="F326" t="n">
        <v>88.09059392698374</v>
      </c>
      <c r="G326" t="n">
        <v>1833.101283781197</v>
      </c>
      <c r="H326" t="n">
        <v>245520.9079244613</v>
      </c>
      <c r="I326" t="n">
        <v>207680.6885366257</v>
      </c>
      <c r="J326" t="n">
        <v>1369.071011045301</v>
      </c>
      <c r="K326" t="n">
        <v>1200.481408756965</v>
      </c>
      <c r="L326" t="n">
        <v>-626.5532617461962</v>
      </c>
      <c r="M326" t="n">
        <v>0.01374992309202576</v>
      </c>
      <c r="N326" t="n">
        <v>32.33727631099896</v>
      </c>
      <c r="O326" t="n">
        <v>210.5401827829574</v>
      </c>
      <c r="P326" t="n">
        <v>0.5190349360093709</v>
      </c>
      <c r="Q326" t="n">
        <v>1.643396917904545</v>
      </c>
      <c r="R326" t="n">
        <v>539.2420413485551</v>
      </c>
      <c r="S326" t="n">
        <v>26.94048510656812</v>
      </c>
      <c r="T326" t="n">
        <v>395.1178526890899</v>
      </c>
      <c r="U326" t="n">
        <v>8157.826586579119</v>
      </c>
      <c r="V326" t="n">
        <v>233</v>
      </c>
      <c r="W326" t="n">
        <v>696</v>
      </c>
      <c r="X326" t="n">
        <v>132</v>
      </c>
      <c r="Y326" t="n">
        <v>0</v>
      </c>
      <c r="Z326" t="n">
        <v>0.2189905377493939</v>
      </c>
      <c r="AA326" t="n">
        <v>2.420782426908865</v>
      </c>
      <c r="AB326" t="n">
        <v>75.76486670871272</v>
      </c>
      <c r="AC326" t="n">
        <v>4175.314705304153</v>
      </c>
      <c r="AD326" t="n">
        <v>4951.587163832978</v>
      </c>
      <c r="AE326" t="n">
        <v>1.122132867901329</v>
      </c>
      <c r="AF326" t="n">
        <v>15.93793679967852</v>
      </c>
      <c r="AG326" t="n">
        <v>155.0430811255735</v>
      </c>
      <c r="AH326" t="n">
        <v>44595.02421165351</v>
      </c>
      <c r="AI326" t="n">
        <v>29207.39256665813</v>
      </c>
      <c r="AJ326" t="n">
        <v>203.7647161150635</v>
      </c>
      <c r="AK326" t="n">
        <v>-936.7153048026083</v>
      </c>
      <c r="AL326" t="n">
        <v>595.3251641747743</v>
      </c>
      <c r="AM326" t="n">
        <v>-0.5052850129173453</v>
      </c>
      <c r="AN326" t="n">
        <v>30.69387939309442</v>
      </c>
      <c r="AO326" t="n">
        <v>-328.7018585655976</v>
      </c>
      <c r="AP326" t="n">
        <v>1020561.967705512</v>
      </c>
      <c r="AQ326" t="n">
        <v>0.2281310743790132</v>
      </c>
      <c r="AR326" t="n">
        <v>0.2063999447517386</v>
      </c>
      <c r="AS326" t="n">
        <v>0.1214695741121545</v>
      </c>
      <c r="AT326" t="n">
        <v>0.2405742284091343</v>
      </c>
      <c r="AU326" t="n">
        <v>0.2034251783479592</v>
      </c>
      <c r="AV326" t="n">
        <v>6.762137418496939</v>
      </c>
      <c r="AW326" t="n">
        <v>66.99323707533557</v>
      </c>
      <c r="AX326" t="n">
        <v>2115.254322407307</v>
      </c>
      <c r="AY326" t="n">
        <v>169218.8075437451</v>
      </c>
      <c r="AZ326" t="n">
        <v>196519.0195715159</v>
      </c>
      <c r="BA326" t="n">
        <v>16940.01664658817</v>
      </c>
      <c r="BB326" t="n">
        <v>38689.49971776653</v>
      </c>
      <c r="BC326" t="n">
        <v>55629.5163643547</v>
      </c>
      <c r="BD326" t="n">
        <v>0.01374992309202576</v>
      </c>
      <c r="BE326" t="n">
        <v>0.5190349360093709</v>
      </c>
      <c r="BF326" t="n">
        <v>32.33727631099896</v>
      </c>
      <c r="BG326" t="n">
        <v>1.643396917904545</v>
      </c>
      <c r="BH326" t="n">
        <v>210.5401827829574</v>
      </c>
      <c r="BI326" t="n">
        <v>539.2420413485551</v>
      </c>
      <c r="BJ326" t="n">
        <v>-328.1009591608083</v>
      </c>
      <c r="BK326" t="n">
        <v>16121.10115458064</v>
      </c>
      <c r="BL326" t="n">
        <v>75321.96335676909</v>
      </c>
      <c r="BM326" t="n">
        <v>3851.368171646681</v>
      </c>
      <c r="BN326" t="n">
        <v>14387.57915223548</v>
      </c>
      <c r="BO326" t="n">
        <v>35731.16608476472</v>
      </c>
      <c r="BP326" t="n">
        <v>0.001154705688786094</v>
      </c>
      <c r="BQ326" t="n">
        <v>1.277340106207806</v>
      </c>
      <c r="BR326" t="n">
        <v>32.92208398211248</v>
      </c>
      <c r="BS326" t="n">
        <v>-30.83602206001247</v>
      </c>
      <c r="BT326" t="n">
        <v>2774.11581848851</v>
      </c>
      <c r="BU326" t="n">
        <v>2144.174192465324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206</v>
      </c>
      <c r="C327" t="n">
        <v>75</v>
      </c>
      <c r="D327" t="n">
        <v>740.8117829860381</v>
      </c>
      <c r="E327" t="n">
        <v>7.360795819506052</v>
      </c>
      <c r="F327" t="n">
        <v>88.09059392698374</v>
      </c>
      <c r="G327" t="n">
        <v>1830.453506626622</v>
      </c>
      <c r="H327" t="n">
        <v>245555.7798621977</v>
      </c>
      <c r="I327" t="n">
        <v>207929.8022780817</v>
      </c>
      <c r="J327" t="n">
        <v>1295.313649026709</v>
      </c>
      <c r="K327" t="n">
        <v>1200.481408756965</v>
      </c>
      <c r="L327" t="n">
        <v>-738.5324549823714</v>
      </c>
      <c r="M327" t="n">
        <v>0.7039332788213105</v>
      </c>
      <c r="N327" t="n">
        <v>32.33727631099896</v>
      </c>
      <c r="O327" t="n">
        <v>70.4465043383375</v>
      </c>
      <c r="P327" t="n">
        <v>0.5190349360093709</v>
      </c>
      <c r="Q327" t="n">
        <v>1.643396917904545</v>
      </c>
      <c r="R327" t="n">
        <v>312.8230906437392</v>
      </c>
      <c r="S327" t="n">
        <v>27.63066846229739</v>
      </c>
      <c r="T327" t="n">
        <v>395.1178526890899</v>
      </c>
      <c r="U327" t="n">
        <v>8524.339215728556</v>
      </c>
      <c r="V327" t="n">
        <v>235</v>
      </c>
      <c r="W327" t="n">
        <v>697.3333333333334</v>
      </c>
      <c r="X327" t="n">
        <v>132</v>
      </c>
      <c r="Y327" t="n">
        <v>0</v>
      </c>
      <c r="Z327" t="n">
        <v>0.219139129229555</v>
      </c>
      <c r="AA327" t="n">
        <v>2.420782426908865</v>
      </c>
      <c r="AB327" t="n">
        <v>77.2649718100689</v>
      </c>
      <c r="AC327" t="n">
        <v>4175.706521069609</v>
      </c>
      <c r="AD327" t="n">
        <v>4953.45953757457</v>
      </c>
      <c r="AE327" t="n">
        <v>1.122191485893665</v>
      </c>
      <c r="AF327" t="n">
        <v>15.93793679967852</v>
      </c>
      <c r="AG327" t="n">
        <v>155.6348589935881</v>
      </c>
      <c r="AH327" t="n">
        <v>44595.17877942221</v>
      </c>
      <c r="AI327" t="n">
        <v>29208.13120113109</v>
      </c>
      <c r="AJ327" t="n">
        <v>187.6562298998897</v>
      </c>
      <c r="AK327" t="n">
        <v>-871.7596620559025</v>
      </c>
      <c r="AL327" t="n">
        <v>509.0678205027084</v>
      </c>
      <c r="AM327" t="n">
        <v>0.1848983428119395</v>
      </c>
      <c r="AN327" t="n">
        <v>30.69387939309442</v>
      </c>
      <c r="AO327" t="n">
        <v>-242.3765863054017</v>
      </c>
      <c r="AP327" t="n">
        <v>1020562.044547367</v>
      </c>
      <c r="AQ327" t="n">
        <v>0.228131057202189</v>
      </c>
      <c r="AR327" t="n">
        <v>0.2063999292111308</v>
      </c>
      <c r="AS327" t="n">
        <v>0.1214695649662654</v>
      </c>
      <c r="AT327" t="n">
        <v>0.2405742102954194</v>
      </c>
      <c r="AU327" t="n">
        <v>0.2034252383249955</v>
      </c>
      <c r="AV327" t="n">
        <v>6.762137390043467</v>
      </c>
      <c r="AW327" t="n">
        <v>66.99323731492009</v>
      </c>
      <c r="AX327" t="n">
        <v>2115.25432712471</v>
      </c>
      <c r="AY327" t="n">
        <v>169218.806692864</v>
      </c>
      <c r="AZ327" t="n">
        <v>196519.014185736</v>
      </c>
      <c r="BA327" t="n">
        <v>14327.38926122663</v>
      </c>
      <c r="BB327" t="n">
        <v>26286.89605346376</v>
      </c>
      <c r="BC327" t="n">
        <v>40614.28531469039</v>
      </c>
      <c r="BD327" t="n">
        <v>0.7039332788213105</v>
      </c>
      <c r="BE327" t="n">
        <v>0.5190349360093709</v>
      </c>
      <c r="BF327" t="n">
        <v>32.33727631099896</v>
      </c>
      <c r="BG327" t="n">
        <v>1.643396917904545</v>
      </c>
      <c r="BH327" t="n">
        <v>70.4465043383375</v>
      </c>
      <c r="BI327" t="n">
        <v>312.8230906437392</v>
      </c>
      <c r="BJ327" t="n">
        <v>21469.38711264504</v>
      </c>
      <c r="BK327" t="n">
        <v>16121.10115458064</v>
      </c>
      <c r="BL327" t="n">
        <v>75321.96335676909</v>
      </c>
      <c r="BM327" t="n">
        <v>3851.368171646681</v>
      </c>
      <c r="BN327" t="n">
        <v>4921.448599264126</v>
      </c>
      <c r="BO327" t="n">
        <v>20432.03645354556</v>
      </c>
      <c r="BP327" t="n">
        <v>0.02827252011307778</v>
      </c>
      <c r="BQ327" t="n">
        <v>1.277340106207806</v>
      </c>
      <c r="BR327" t="n">
        <v>12.10155088086626</v>
      </c>
      <c r="BS327" t="n">
        <v>825.6034031161481</v>
      </c>
      <c r="BT327" t="n">
        <v>2774.11581848851</v>
      </c>
      <c r="BU327" t="n">
        <v>737.3306667114517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206</v>
      </c>
      <c r="C328" t="n">
        <v>75</v>
      </c>
      <c r="D328" t="n">
        <v>740.8117829860381</v>
      </c>
      <c r="E328" t="n">
        <v>7.360795819506052</v>
      </c>
      <c r="F328" t="n">
        <v>88.09059392698374</v>
      </c>
      <c r="G328" t="n">
        <v>1829.129618049334</v>
      </c>
      <c r="H328" t="n">
        <v>245573.2158310658</v>
      </c>
      <c r="I328" t="n">
        <v>208054.3591488098</v>
      </c>
      <c r="J328" t="n">
        <v>1258.434968017413</v>
      </c>
      <c r="K328" t="n">
        <v>1200.481408756965</v>
      </c>
      <c r="L328" t="n">
        <v>-794.5220516004589</v>
      </c>
      <c r="M328" t="n">
        <v>1.049024956685953</v>
      </c>
      <c r="N328" t="n">
        <v>32.33727631099896</v>
      </c>
      <c r="O328" t="n">
        <v>0.3996651160275633</v>
      </c>
      <c r="P328" t="n">
        <v>0.5190349360093709</v>
      </c>
      <c r="Q328" t="n">
        <v>1.643396917904545</v>
      </c>
      <c r="R328" t="n">
        <v>199.6136152913313</v>
      </c>
      <c r="S328" t="n">
        <v>27.97576014016204</v>
      </c>
      <c r="T328" t="n">
        <v>395.1178526890899</v>
      </c>
      <c r="U328" t="n">
        <v>8707.595530303273</v>
      </c>
      <c r="V328" t="n">
        <v>236</v>
      </c>
      <c r="W328" t="n">
        <v>698</v>
      </c>
      <c r="X328" t="n">
        <v>132</v>
      </c>
      <c r="Y328" t="n">
        <v>0</v>
      </c>
      <c r="Z328" t="n">
        <v>0.2192134249696356</v>
      </c>
      <c r="AA328" t="n">
        <v>2.420782426908865</v>
      </c>
      <c r="AB328" t="n">
        <v>78.01502436074699</v>
      </c>
      <c r="AC328" t="n">
        <v>4175.902428952338</v>
      </c>
      <c r="AD328" t="n">
        <v>4954.395724445366</v>
      </c>
      <c r="AE328" t="n">
        <v>1.122220794889833</v>
      </c>
      <c r="AF328" t="n">
        <v>15.93793679967852</v>
      </c>
      <c r="AG328" t="n">
        <v>155.9307479275954</v>
      </c>
      <c r="AH328" t="n">
        <v>44595.25606330657</v>
      </c>
      <c r="AI328" t="n">
        <v>29208.50051836757</v>
      </c>
      <c r="AJ328" t="n">
        <v>179.6019867923029</v>
      </c>
      <c r="AK328" t="n">
        <v>-839.2818406825496</v>
      </c>
      <c r="AL328" t="n">
        <v>465.9391486666756</v>
      </c>
      <c r="AM328" t="n">
        <v>0.5299900206765819</v>
      </c>
      <c r="AN328" t="n">
        <v>30.69387939309442</v>
      </c>
      <c r="AO328" t="n">
        <v>-199.2139501753037</v>
      </c>
      <c r="AP328" t="n">
        <v>1019983.337652748</v>
      </c>
      <c r="AQ328" t="n">
        <v>0.227915394619907</v>
      </c>
      <c r="AR328" t="n">
        <v>0.2062428812400681</v>
      </c>
      <c r="AS328" t="n">
        <v>0.1211728592759808</v>
      </c>
      <c r="AT328" t="n">
        <v>0.2407619877361869</v>
      </c>
      <c r="AU328" t="n">
        <v>0.2039068771278572</v>
      </c>
      <c r="AV328" t="n">
        <v>6.763599636293527</v>
      </c>
      <c r="AW328" t="n">
        <v>67.00851860375784</v>
      </c>
      <c r="AX328" t="n">
        <v>2115.641591333315</v>
      </c>
      <c r="AY328" t="n">
        <v>169242.9577762957</v>
      </c>
      <c r="AZ328" t="n">
        <v>196542.1269942011</v>
      </c>
      <c r="BA328" t="n">
        <v>13021.07556854585</v>
      </c>
      <c r="BB328" t="n">
        <v>20085.59422131238</v>
      </c>
      <c r="BC328" t="n">
        <v>33106.66978985824</v>
      </c>
      <c r="BD328" t="n">
        <v>1.049024956685953</v>
      </c>
      <c r="BE328" t="n">
        <v>0.5190349360093709</v>
      </c>
      <c r="BF328" t="n">
        <v>32.33727631099896</v>
      </c>
      <c r="BG328" t="n">
        <v>1.643396917904545</v>
      </c>
      <c r="BH328" t="n">
        <v>0.3996651160275633</v>
      </c>
      <c r="BI328" t="n">
        <v>199.6136152913313</v>
      </c>
      <c r="BJ328" t="n">
        <v>32368.13114854796</v>
      </c>
      <c r="BK328" t="n">
        <v>16121.10115458064</v>
      </c>
      <c r="BL328" t="n">
        <v>75321.96335676909</v>
      </c>
      <c r="BM328" t="n">
        <v>3851.368171646681</v>
      </c>
      <c r="BN328" t="n">
        <v>188.3833227784471</v>
      </c>
      <c r="BO328" t="n">
        <v>12782.47163793598</v>
      </c>
      <c r="BP328" t="n">
        <v>0.04183142732522361</v>
      </c>
      <c r="BQ328" t="n">
        <v>1.277340106207806</v>
      </c>
      <c r="BR328" t="n">
        <v>1.691284330243153</v>
      </c>
      <c r="BS328" t="n">
        <v>1253.823115704228</v>
      </c>
      <c r="BT328" t="n">
        <v>2774.11581848851</v>
      </c>
      <c r="BU328" t="n">
        <v>33.90890383451551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206</v>
      </c>
      <c r="C329" t="n">
        <v>75</v>
      </c>
      <c r="D329" t="n">
        <v>740.8117829860381</v>
      </c>
      <c r="E329" t="n">
        <v>7.360795819506052</v>
      </c>
      <c r="F329" t="n">
        <v>88.09059392698374</v>
      </c>
      <c r="G329" t="n">
        <v>1829.129618049334</v>
      </c>
      <c r="H329" t="n">
        <v>245573.2158310658</v>
      </c>
      <c r="I329" t="n">
        <v>208054.3591488098</v>
      </c>
      <c r="J329" t="n">
        <v>1258.434968017413</v>
      </c>
      <c r="K329" t="n">
        <v>1200.481408756965</v>
      </c>
      <c r="L329" t="n">
        <v>-794.5220516004589</v>
      </c>
      <c r="M329" t="n">
        <v>1.049024956685953</v>
      </c>
      <c r="N329" t="n">
        <v>32.33727631099896</v>
      </c>
      <c r="O329" t="n">
        <v>0.3996651160275633</v>
      </c>
      <c r="P329" t="n">
        <v>0.5190349360093709</v>
      </c>
      <c r="Q329" t="n">
        <v>1.643396917904545</v>
      </c>
      <c r="R329" t="n">
        <v>199.6136152913313</v>
      </c>
      <c r="S329" t="n">
        <v>27.97576014016204</v>
      </c>
      <c r="T329" t="n">
        <v>395.1178526890899</v>
      </c>
      <c r="U329" t="n">
        <v>8707.595530303273</v>
      </c>
      <c r="V329" t="n">
        <v>236</v>
      </c>
      <c r="W329" t="n">
        <v>698</v>
      </c>
      <c r="X329" t="n">
        <v>132</v>
      </c>
      <c r="Y329" t="n">
        <v>0</v>
      </c>
      <c r="Z329" t="n">
        <v>0.2192134249696356</v>
      </c>
      <c r="AA329" t="n">
        <v>2.420782426908865</v>
      </c>
      <c r="AB329" t="n">
        <v>78.01502436074699</v>
      </c>
      <c r="AC329" t="n">
        <v>4175.902428952338</v>
      </c>
      <c r="AD329" t="n">
        <v>4954.395724445366</v>
      </c>
      <c r="AE329" t="n">
        <v>1.122220794889833</v>
      </c>
      <c r="AF329" t="n">
        <v>15.93793679967852</v>
      </c>
      <c r="AG329" t="n">
        <v>155.9307479275954</v>
      </c>
      <c r="AH329" t="n">
        <v>44595.25606330657</v>
      </c>
      <c r="AI329" t="n">
        <v>29208.50051836757</v>
      </c>
      <c r="AJ329" t="n">
        <v>154.1495104870329</v>
      </c>
      <c r="AK329" t="n">
        <v>-940.6739554064465</v>
      </c>
      <c r="AL329" t="n">
        <v>493.1647231673841</v>
      </c>
      <c r="AM329" t="n">
        <v>0.5299900206765819</v>
      </c>
      <c r="AN329" t="n">
        <v>30.69387939309442</v>
      </c>
      <c r="AO329" t="n">
        <v>-199.2139501753037</v>
      </c>
      <c r="AP329" t="n">
        <v>1019983.416713404</v>
      </c>
      <c r="AQ329" t="n">
        <v>0.2279153769537955</v>
      </c>
      <c r="AR329" t="n">
        <v>0.2062428652538301</v>
      </c>
      <c r="AS329" t="n">
        <v>0.1211728498836655</v>
      </c>
      <c r="AT329" t="n">
        <v>0.240761969074314</v>
      </c>
      <c r="AU329" t="n">
        <v>0.2039069388343947</v>
      </c>
      <c r="AV329" t="n">
        <v>6.763599607933236</v>
      </c>
      <c r="AW329" t="n">
        <v>67.0085188589451</v>
      </c>
      <c r="AX329" t="n">
        <v>2115.641596463306</v>
      </c>
      <c r="AY329" t="n">
        <v>169242.9569250399</v>
      </c>
      <c r="AZ329" t="n">
        <v>196542.1214856632</v>
      </c>
      <c r="BA329" t="n">
        <v>13021.07556854585</v>
      </c>
      <c r="BB329" t="n">
        <v>20085.59422131238</v>
      </c>
      <c r="BC329" t="n">
        <v>33106.66978985824</v>
      </c>
      <c r="BD329" t="n">
        <v>1.049024956685953</v>
      </c>
      <c r="BE329" t="n">
        <v>0.5190349360093709</v>
      </c>
      <c r="BF329" t="n">
        <v>32.33727631099896</v>
      </c>
      <c r="BG329" t="n">
        <v>1.643396917904545</v>
      </c>
      <c r="BH329" t="n">
        <v>0.3996651160275633</v>
      </c>
      <c r="BI329" t="n">
        <v>199.6136152913313</v>
      </c>
      <c r="BJ329" t="n">
        <v>32368.13114854796</v>
      </c>
      <c r="BK329" t="n">
        <v>16121.10115458064</v>
      </c>
      <c r="BL329" t="n">
        <v>75321.96335676909</v>
      </c>
      <c r="BM329" t="n">
        <v>3851.368171646681</v>
      </c>
      <c r="BN329" t="n">
        <v>188.3833227784471</v>
      </c>
      <c r="BO329" t="n">
        <v>12782.47163793598</v>
      </c>
      <c r="BP329" t="n">
        <v>0.04183142732522361</v>
      </c>
      <c r="BQ329" t="n">
        <v>1.277340106207806</v>
      </c>
      <c r="BR329" t="n">
        <v>1.691284330243153</v>
      </c>
      <c r="BS329" t="n">
        <v>1253.823115704228</v>
      </c>
      <c r="BT329" t="n">
        <v>2774.11581848851</v>
      </c>
      <c r="BU329" t="n">
        <v>33.90890383451551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206</v>
      </c>
      <c r="C330" t="n">
        <v>75</v>
      </c>
      <c r="D330" t="n">
        <v>740.8117829860381</v>
      </c>
      <c r="E330" t="n">
        <v>7.360795819506052</v>
      </c>
      <c r="F330" t="n">
        <v>88.09059392698374</v>
      </c>
      <c r="G330" t="n">
        <v>1829.129618049334</v>
      </c>
      <c r="H330" t="n">
        <v>245573.2158310658</v>
      </c>
      <c r="I330" t="n">
        <v>208054.3591488098</v>
      </c>
      <c r="J330" t="n">
        <v>1258.434968017413</v>
      </c>
      <c r="K330" t="n">
        <v>1200.481408756965</v>
      </c>
      <c r="L330" t="n">
        <v>-794.5220516004589</v>
      </c>
      <c r="M330" t="n">
        <v>1.049024956685953</v>
      </c>
      <c r="N330" t="n">
        <v>33.45148996680454</v>
      </c>
      <c r="O330" t="n">
        <v>0.3996651160275633</v>
      </c>
      <c r="P330" t="n">
        <v>0.5190349360093709</v>
      </c>
      <c r="Q330" t="n">
        <v>1.643396917904545</v>
      </c>
      <c r="R330" t="n">
        <v>199.6136152913313</v>
      </c>
      <c r="S330" t="n">
        <v>27.97576014016204</v>
      </c>
      <c r="T330" t="n">
        <v>396.2320663448956</v>
      </c>
      <c r="U330" t="n">
        <v>8707.595530303273</v>
      </c>
      <c r="V330" t="n">
        <v>236.6666666666667</v>
      </c>
      <c r="W330" t="n">
        <v>698</v>
      </c>
      <c r="X330" t="n">
        <v>132</v>
      </c>
      <c r="Y330" t="n">
        <v>0</v>
      </c>
      <c r="Z330" t="n">
        <v>0.2192134249696356</v>
      </c>
      <c r="AA330" t="n">
        <v>2.421088166675171</v>
      </c>
      <c r="AB330" t="n">
        <v>78.01502436074699</v>
      </c>
      <c r="AC330" t="n">
        <v>4175.902428952338</v>
      </c>
      <c r="AD330" t="n">
        <v>4954.395724445366</v>
      </c>
      <c r="AE330" t="n">
        <v>1.122220794889833</v>
      </c>
      <c r="AF330" t="n">
        <v>15.93805741124561</v>
      </c>
      <c r="AG330" t="n">
        <v>155.9307479275954</v>
      </c>
      <c r="AH330" t="n">
        <v>44595.25606330657</v>
      </c>
      <c r="AI330" t="n">
        <v>29208.50051836757</v>
      </c>
      <c r="AJ330" t="n">
        <v>141.423272334398</v>
      </c>
      <c r="AK330" t="n">
        <v>-991.3700127683948</v>
      </c>
      <c r="AL330" t="n">
        <v>506.7775104177384</v>
      </c>
      <c r="AM330" t="n">
        <v>0.5299900206765819</v>
      </c>
      <c r="AN330" t="n">
        <v>31.8080930489</v>
      </c>
      <c r="AO330" t="n">
        <v>-199.2139501753037</v>
      </c>
      <c r="AP330" t="n">
        <v>1021323.934431451</v>
      </c>
      <c r="AQ330" t="n">
        <v>0.2281354076279802</v>
      </c>
      <c r="AR330" t="n">
        <v>0.2063995409876881</v>
      </c>
      <c r="AS330" t="n">
        <v>0.1213809451211272</v>
      </c>
      <c r="AT330" t="n">
        <v>0.2404449520320544</v>
      </c>
      <c r="AU330" t="n">
        <v>0.2036391542311501</v>
      </c>
      <c r="AV330" t="n">
        <v>6.762724156355971</v>
      </c>
      <c r="AW330" t="n">
        <v>66.9979926778642</v>
      </c>
      <c r="AX330" t="n">
        <v>2115.076791143706</v>
      </c>
      <c r="AY330" t="n">
        <v>169237.9441021629</v>
      </c>
      <c r="AZ330" t="n">
        <v>196545.7819504674</v>
      </c>
      <c r="BA330" t="n">
        <v>13021.07556854585</v>
      </c>
      <c r="BB330" t="n">
        <v>20085.59422131238</v>
      </c>
      <c r="BC330" t="n">
        <v>33106.66978985824</v>
      </c>
      <c r="BD330" t="n">
        <v>1.049024956685953</v>
      </c>
      <c r="BE330" t="n">
        <v>0.5190349360093709</v>
      </c>
      <c r="BF330" t="n">
        <v>33.45148996680454</v>
      </c>
      <c r="BG330" t="n">
        <v>1.643396917904545</v>
      </c>
      <c r="BH330" t="n">
        <v>0.3996651160275633</v>
      </c>
      <c r="BI330" t="n">
        <v>199.6136152913313</v>
      </c>
      <c r="BJ330" t="n">
        <v>32368.13114854796</v>
      </c>
      <c r="BK330" t="n">
        <v>16121.10115458064</v>
      </c>
      <c r="BL330" t="n">
        <v>77988.2766351007</v>
      </c>
      <c r="BM330" t="n">
        <v>3851.368171646681</v>
      </c>
      <c r="BN330" t="n">
        <v>188.3833227784471</v>
      </c>
      <c r="BO330" t="n">
        <v>12782.47163793598</v>
      </c>
      <c r="BP330" t="n">
        <v>0.04183142732522361</v>
      </c>
      <c r="BQ330" t="n">
        <v>2.056657539121346</v>
      </c>
      <c r="BR330" t="n">
        <v>1.691284330243153</v>
      </c>
      <c r="BS330" t="n">
        <v>1253.823115704228</v>
      </c>
      <c r="BT330" t="n">
        <v>4639.022435442818</v>
      </c>
      <c r="BU330" t="n">
        <v>33.90890383451551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206</v>
      </c>
      <c r="C331" t="n">
        <v>75</v>
      </c>
      <c r="D331" t="n">
        <v>740.8117829860381</v>
      </c>
      <c r="E331" t="n">
        <v>7.360795819506052</v>
      </c>
      <c r="F331" t="n">
        <v>88.09059392698374</v>
      </c>
      <c r="G331" t="n">
        <v>1829.129618049334</v>
      </c>
      <c r="H331" t="n">
        <v>245573.2158310658</v>
      </c>
      <c r="I331" t="n">
        <v>208202.8171247424</v>
      </c>
      <c r="J331" t="n">
        <v>1110.028606469241</v>
      </c>
      <c r="K331" t="n">
        <v>1200.481408756965</v>
      </c>
      <c r="L331" t="n">
        <v>-794.5220516004589</v>
      </c>
      <c r="M331" t="n">
        <v>1.049024956685953</v>
      </c>
      <c r="N331" t="n">
        <v>34.00859679470734</v>
      </c>
      <c r="O331" t="n">
        <v>0.3996651160275633</v>
      </c>
      <c r="P331" t="n">
        <v>0.1730116453364567</v>
      </c>
      <c r="Q331" t="n">
        <v>1.643396917904545</v>
      </c>
      <c r="R331" t="n">
        <v>199.6136152913313</v>
      </c>
      <c r="S331" t="n">
        <v>28.32178343083496</v>
      </c>
      <c r="T331" t="n">
        <v>396.7891731727984</v>
      </c>
      <c r="U331" t="n">
        <v>8707.595530303273</v>
      </c>
      <c r="V331" t="n">
        <v>237</v>
      </c>
      <c r="W331" t="n">
        <v>698.6666666666666</v>
      </c>
      <c r="X331" t="n">
        <v>132</v>
      </c>
      <c r="Y331" t="n">
        <v>0</v>
      </c>
      <c r="Z331" t="n">
        <v>0.2192134249696356</v>
      </c>
      <c r="AA331" t="n">
        <v>2.421241036558323</v>
      </c>
      <c r="AB331" t="n">
        <v>78.01502436074699</v>
      </c>
      <c r="AC331" t="n">
        <v>4175.902428952338</v>
      </c>
      <c r="AD331" t="n">
        <v>4954.399184678273</v>
      </c>
      <c r="AE331" t="n">
        <v>1.122220794889833</v>
      </c>
      <c r="AF331" t="n">
        <v>15.93811771702915</v>
      </c>
      <c r="AG331" t="n">
        <v>155.9307479275954</v>
      </c>
      <c r="AH331" t="n">
        <v>44595.25606330657</v>
      </c>
      <c r="AI331" t="n">
        <v>29208.5018833981</v>
      </c>
      <c r="AJ331" t="n">
        <v>-6.983089213773212</v>
      </c>
      <c r="AK331" t="n">
        <v>-991.3700127683948</v>
      </c>
      <c r="AL331" t="n">
        <v>506.7775104177384</v>
      </c>
      <c r="AM331" t="n">
        <v>0.8760133113494959</v>
      </c>
      <c r="AN331" t="n">
        <v>32.36519987680279</v>
      </c>
      <c r="AO331" t="n">
        <v>-199.2139501753037</v>
      </c>
      <c r="AP331" t="n">
        <v>1021312.685097622</v>
      </c>
      <c r="AQ331" t="n">
        <v>0.2281379204444721</v>
      </c>
      <c r="AR331" t="n">
        <v>0.2064018143926625</v>
      </c>
      <c r="AS331" t="n">
        <v>0.1213822820816801</v>
      </c>
      <c r="AT331" t="n">
        <v>0.2404365878866983</v>
      </c>
      <c r="AU331" t="n">
        <v>0.2036413951944871</v>
      </c>
      <c r="AV331" t="n">
        <v>6.762706609481415</v>
      </c>
      <c r="AW331" t="n">
        <v>66.99782223439628</v>
      </c>
      <c r="AX331" t="n">
        <v>2115.070564630047</v>
      </c>
      <c r="AY331" t="n">
        <v>169237.833987092</v>
      </c>
      <c r="AZ331" t="n">
        <v>196545.2994406448</v>
      </c>
      <c r="BA331" t="n">
        <v>13021.07556854585</v>
      </c>
      <c r="BB331" t="n">
        <v>9280.90782842236</v>
      </c>
      <c r="BC331" t="n">
        <v>22301.98339696821</v>
      </c>
      <c r="BD331" t="n">
        <v>1.049024956685953</v>
      </c>
      <c r="BE331" t="n">
        <v>0.1730116453364567</v>
      </c>
      <c r="BF331" t="n">
        <v>34.00859679470734</v>
      </c>
      <c r="BG331" t="n">
        <v>1.643396917904545</v>
      </c>
      <c r="BH331" t="n">
        <v>0.3996651160275633</v>
      </c>
      <c r="BI331" t="n">
        <v>199.6136152913313</v>
      </c>
      <c r="BJ331" t="n">
        <v>32368.13114854796</v>
      </c>
      <c r="BK331" t="n">
        <v>5168.008400142447</v>
      </c>
      <c r="BL331" t="n">
        <v>79321.43327426651</v>
      </c>
      <c r="BM331" t="n">
        <v>3851.368171646681</v>
      </c>
      <c r="BN331" t="n">
        <v>188.3833227784471</v>
      </c>
      <c r="BO331" t="n">
        <v>12782.47163793598</v>
      </c>
      <c r="BP331" t="n">
        <v>0.04183142732522361</v>
      </c>
      <c r="BQ331" t="n">
        <v>2.446316255578116</v>
      </c>
      <c r="BR331" t="n">
        <v>1.691284330243153</v>
      </c>
      <c r="BS331" t="n">
        <v>1253.823115704228</v>
      </c>
      <c r="BT331" t="n">
        <v>5571.475743919972</v>
      </c>
      <c r="BU331" t="n">
        <v>33.90890383451551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206</v>
      </c>
      <c r="C332" t="n">
        <v>75</v>
      </c>
      <c r="D332" t="n">
        <v>740.8117829860381</v>
      </c>
      <c r="E332" t="n">
        <v>7.360795819506052</v>
      </c>
      <c r="F332" t="n">
        <v>88.09059392698374</v>
      </c>
      <c r="G332" t="n">
        <v>1829.129618049334</v>
      </c>
      <c r="H332" t="n">
        <v>245573.2158310658</v>
      </c>
      <c r="I332" t="n">
        <v>208277.0461127087</v>
      </c>
      <c r="J332" t="n">
        <v>1035.825425695155</v>
      </c>
      <c r="K332" t="n">
        <v>1200.481408756965</v>
      </c>
      <c r="L332" t="n">
        <v>-794.5220516004589</v>
      </c>
      <c r="M332" t="n">
        <v>1.049024956685953</v>
      </c>
      <c r="N332" t="n">
        <v>34.00859679470734</v>
      </c>
      <c r="O332" t="n">
        <v>0.3996651160275633</v>
      </c>
      <c r="P332" t="n">
        <v>-4.440892098500626e-16</v>
      </c>
      <c r="Q332" t="n">
        <v>1.643396917904545</v>
      </c>
      <c r="R332" t="n">
        <v>199.6136152913313</v>
      </c>
      <c r="S332" t="n">
        <v>28.49479507617141</v>
      </c>
      <c r="T332" t="n">
        <v>396.7891731727984</v>
      </c>
      <c r="U332" t="n">
        <v>8707.595530303273</v>
      </c>
      <c r="V332" t="n">
        <v>237</v>
      </c>
      <c r="W332" t="n">
        <v>699</v>
      </c>
      <c r="X332" t="n">
        <v>132</v>
      </c>
      <c r="Y332" t="n">
        <v>0</v>
      </c>
      <c r="Z332" t="n">
        <v>0.2192134249696356</v>
      </c>
      <c r="AA332" t="n">
        <v>2.421241036558323</v>
      </c>
      <c r="AB332" t="n">
        <v>78.01502436074699</v>
      </c>
      <c r="AC332" t="n">
        <v>4175.902428952338</v>
      </c>
      <c r="AD332" t="n">
        <v>4954.400914794726</v>
      </c>
      <c r="AE332" t="n">
        <v>1.122220794889833</v>
      </c>
      <c r="AF332" t="n">
        <v>15.93811771702915</v>
      </c>
      <c r="AG332" t="n">
        <v>155.9307479275954</v>
      </c>
      <c r="AH332" t="n">
        <v>44595.25606330657</v>
      </c>
      <c r="AI332" t="n">
        <v>29208.50256591336</v>
      </c>
      <c r="AJ332" t="n">
        <v>-94.12133050010088</v>
      </c>
      <c r="AK332" t="n">
        <v>-1049.087952764463</v>
      </c>
      <c r="AL332" t="n">
        <v>501.4438198642088</v>
      </c>
      <c r="AM332" t="n">
        <v>1.049024956685953</v>
      </c>
      <c r="AN332" t="n">
        <v>32.36519987680279</v>
      </c>
      <c r="AO332" t="n">
        <v>-199.2139501753037</v>
      </c>
      <c r="AP332" t="n">
        <v>1021535.781862334</v>
      </c>
      <c r="AQ332" t="n">
        <v>0.2280880966077913</v>
      </c>
      <c r="AR332" t="n">
        <v>0.2063567375800446</v>
      </c>
      <c r="AS332" t="n">
        <v>0.1213557729814542</v>
      </c>
      <c r="AT332" t="n">
        <v>0.2403840805050716</v>
      </c>
      <c r="AU332" t="n">
        <v>0.2038153123256384</v>
      </c>
      <c r="AV332" t="n">
        <v>6.764180466147462</v>
      </c>
      <c r="AW332" t="n">
        <v>67.01242694647112</v>
      </c>
      <c r="AX332" t="n">
        <v>2115.53160677214</v>
      </c>
      <c r="AY332" t="n">
        <v>169274.7165411653</v>
      </c>
      <c r="AZ332" t="n">
        <v>196588.1055877176</v>
      </c>
      <c r="BA332" t="n">
        <v>13021.07556854585</v>
      </c>
      <c r="BB332" t="n">
        <v>3878.56463197735</v>
      </c>
      <c r="BC332" t="n">
        <v>16899.6402005232</v>
      </c>
      <c r="BD332" t="n">
        <v>1.049024956685953</v>
      </c>
      <c r="BE332" t="n">
        <v>-4.440892098500626e-16</v>
      </c>
      <c r="BF332" t="n">
        <v>34.00859679470734</v>
      </c>
      <c r="BG332" t="n">
        <v>1.643396917904545</v>
      </c>
      <c r="BH332" t="n">
        <v>0.3996651160275633</v>
      </c>
      <c r="BI332" t="n">
        <v>199.6136152913313</v>
      </c>
      <c r="BJ332" t="n">
        <v>32368.13114854796</v>
      </c>
      <c r="BK332" t="n">
        <v>-308.5379770766485</v>
      </c>
      <c r="BL332" t="n">
        <v>79321.43327426651</v>
      </c>
      <c r="BM332" t="n">
        <v>3851.368171646681</v>
      </c>
      <c r="BN332" t="n">
        <v>188.3833227784471</v>
      </c>
      <c r="BO332" t="n">
        <v>12782.47163793598</v>
      </c>
      <c r="BP332" t="n">
        <v>0.04183142732522361</v>
      </c>
      <c r="BQ332" t="n">
        <v>2.446316255578116</v>
      </c>
      <c r="BR332" t="n">
        <v>1.691284330243153</v>
      </c>
      <c r="BS332" t="n">
        <v>1253.823115704228</v>
      </c>
      <c r="BT332" t="n">
        <v>5571.475743919972</v>
      </c>
      <c r="BU332" t="n">
        <v>33.90890383451551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206</v>
      </c>
      <c r="C333" t="n">
        <v>75</v>
      </c>
      <c r="D333" t="n">
        <v>740.8117829860381</v>
      </c>
      <c r="E333" t="n">
        <v>7.360795819506052</v>
      </c>
      <c r="F333" t="n">
        <v>88.09059392698374</v>
      </c>
      <c r="G333" t="n">
        <v>1829.129618049334</v>
      </c>
      <c r="H333" t="n">
        <v>245573.2158310658</v>
      </c>
      <c r="I333" t="n">
        <v>208277.0461127087</v>
      </c>
      <c r="J333" t="n">
        <v>1035.825425695155</v>
      </c>
      <c r="K333" t="n">
        <v>1200.481408756965</v>
      </c>
      <c r="L333" t="n">
        <v>-794.5220516004589</v>
      </c>
      <c r="M333" t="n">
        <v>1.049024956685953</v>
      </c>
      <c r="N333" t="n">
        <v>34.00859679470734</v>
      </c>
      <c r="O333" t="n">
        <v>0.3996651160275633</v>
      </c>
      <c r="P333" t="n">
        <v>0.2263165769141649</v>
      </c>
      <c r="Q333" t="n">
        <v>1.643396917904545</v>
      </c>
      <c r="R333" t="n">
        <v>204.0175116451671</v>
      </c>
      <c r="S333" t="n">
        <v>28.72111165308558</v>
      </c>
      <c r="T333" t="n">
        <v>396.7891731727984</v>
      </c>
      <c r="U333" t="n">
        <v>8711.999426657108</v>
      </c>
      <c r="V333" t="n">
        <v>237</v>
      </c>
      <c r="W333" t="n">
        <v>700.3333333333334</v>
      </c>
      <c r="X333" t="n">
        <v>132</v>
      </c>
      <c r="Y333" t="n">
        <v>0</v>
      </c>
      <c r="Z333" t="n">
        <v>0.2192134249696356</v>
      </c>
      <c r="AA333" t="n">
        <v>2.421241036558323</v>
      </c>
      <c r="AB333" t="n">
        <v>78.01502436074699</v>
      </c>
      <c r="AC333" t="n">
        <v>4175.904692118107</v>
      </c>
      <c r="AD333" t="n">
        <v>4954.406023871686</v>
      </c>
      <c r="AE333" t="n">
        <v>1.122220794889833</v>
      </c>
      <c r="AF333" t="n">
        <v>15.93811771702915</v>
      </c>
      <c r="AG333" t="n">
        <v>155.9307479275954</v>
      </c>
      <c r="AH333" t="n">
        <v>44595.25695610495</v>
      </c>
      <c r="AI333" t="n">
        <v>29208.50458139792</v>
      </c>
      <c r="AJ333" t="n">
        <v>-56.80430743907928</v>
      </c>
      <c r="AK333" t="n">
        <v>-966.1260470153635</v>
      </c>
      <c r="AL333" t="n">
        <v>446.3387484151565</v>
      </c>
      <c r="AM333" t="n">
        <v>0.8227083797717878</v>
      </c>
      <c r="AN333" t="n">
        <v>32.36519987680279</v>
      </c>
      <c r="AO333" t="n">
        <v>-203.6178465291396</v>
      </c>
      <c r="AP333" t="n">
        <v>1021845.90037763</v>
      </c>
      <c r="AQ333" t="n">
        <v>0.2281521079335952</v>
      </c>
      <c r="AR333" t="n">
        <v>0.2065247152511321</v>
      </c>
      <c r="AS333" t="n">
        <v>0.1212470545644141</v>
      </c>
      <c r="AT333" t="n">
        <v>0.2403231404464338</v>
      </c>
      <c r="AU333" t="n">
        <v>0.2037529818044247</v>
      </c>
      <c r="AV333" t="n">
        <v>6.764346520936797</v>
      </c>
      <c r="AW333" t="n">
        <v>67.01010795154041</v>
      </c>
      <c r="AX333" t="n">
        <v>2115.821167903131</v>
      </c>
      <c r="AY333" t="n">
        <v>169283.1069010428</v>
      </c>
      <c r="AZ333" t="n">
        <v>196601.2485945461</v>
      </c>
      <c r="BA333" t="n">
        <v>20174.96406487743</v>
      </c>
      <c r="BB333" t="n">
        <v>4175.123027726176</v>
      </c>
      <c r="BC333" t="n">
        <v>24350.0870926036</v>
      </c>
      <c r="BD333" t="n">
        <v>1.049024956685953</v>
      </c>
      <c r="BE333" t="n">
        <v>0.2263165769141649</v>
      </c>
      <c r="BF333" t="n">
        <v>34.00859679470734</v>
      </c>
      <c r="BG333" t="n">
        <v>1.643396917904545</v>
      </c>
      <c r="BH333" t="n">
        <v>0.3996651160275633</v>
      </c>
      <c r="BI333" t="n">
        <v>204.0175116451671</v>
      </c>
      <c r="BJ333" t="n">
        <v>32368.13114854796</v>
      </c>
      <c r="BK333" t="n">
        <v>6845.350519254926</v>
      </c>
      <c r="BL333" t="n">
        <v>79321.43327426651</v>
      </c>
      <c r="BM333" t="n">
        <v>3851.368171646681</v>
      </c>
      <c r="BN333" t="n">
        <v>188.3833227784471</v>
      </c>
      <c r="BO333" t="n">
        <v>13079.03003368481</v>
      </c>
      <c r="BP333" t="n">
        <v>0.04183142732522361</v>
      </c>
      <c r="BQ333" t="n">
        <v>2.446316255578116</v>
      </c>
      <c r="BR333" t="n">
        <v>1.691284330243153</v>
      </c>
      <c r="BS333" t="n">
        <v>1253.823115704228</v>
      </c>
      <c r="BT333" t="n">
        <v>5571.475743919972</v>
      </c>
      <c r="BU333" t="n">
        <v>33.90890383451551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206</v>
      </c>
      <c r="C334" t="n">
        <v>75</v>
      </c>
      <c r="D334" t="n">
        <v>740.8117829860381</v>
      </c>
      <c r="E334" t="n">
        <v>7.360795819506052</v>
      </c>
      <c r="F334" t="n">
        <v>87.50888690711884</v>
      </c>
      <c r="G334" t="n">
        <v>1829.129618049334</v>
      </c>
      <c r="H334" t="n">
        <v>245573.2158310658</v>
      </c>
      <c r="I334" t="n">
        <v>209668.6225856556</v>
      </c>
      <c r="J334" t="n">
        <v>1035.825425695155</v>
      </c>
      <c r="K334" t="n">
        <v>1200.481408756965</v>
      </c>
      <c r="L334" t="n">
        <v>-794.5220516004589</v>
      </c>
      <c r="M334" t="n">
        <v>1.049024956685953</v>
      </c>
      <c r="N334" t="n">
        <v>34.00859679470734</v>
      </c>
      <c r="O334" t="n">
        <v>0.3996651160275633</v>
      </c>
      <c r="P334" t="n">
        <v>0.3394748653712476</v>
      </c>
      <c r="Q334" t="n">
        <v>1.643396917904545</v>
      </c>
      <c r="R334" t="n">
        <v>206.219459822085</v>
      </c>
      <c r="S334" t="n">
        <v>28.83426994154266</v>
      </c>
      <c r="T334" t="n">
        <v>397.3711020489012</v>
      </c>
      <c r="U334" t="n">
        <v>8714.201374834027</v>
      </c>
      <c r="V334" t="n">
        <v>237</v>
      </c>
      <c r="W334" t="n">
        <v>701</v>
      </c>
      <c r="X334" t="n">
        <v>132.6666666666667</v>
      </c>
      <c r="Y334" t="n">
        <v>0</v>
      </c>
      <c r="Z334" t="n">
        <v>0.2192134249696356</v>
      </c>
      <c r="AA334" t="n">
        <v>2.421462892796254</v>
      </c>
      <c r="AB334" t="n">
        <v>78.01502436074699</v>
      </c>
      <c r="AC334" t="n">
        <v>4175.905823700991</v>
      </c>
      <c r="AD334" t="n">
        <v>4954.409099079992</v>
      </c>
      <c r="AE334" t="n">
        <v>1.122220794889833</v>
      </c>
      <c r="AF334" t="n">
        <v>15.93820523730447</v>
      </c>
      <c r="AG334" t="n">
        <v>155.9307479275954</v>
      </c>
      <c r="AH334" t="n">
        <v>44595.25740250413</v>
      </c>
      <c r="AI334" t="n">
        <v>29208.50579453973</v>
      </c>
      <c r="AJ334" t="n">
        <v>-34.91203078050795</v>
      </c>
      <c r="AK334" t="n">
        <v>-910.2156091417969</v>
      </c>
      <c r="AL334" t="n">
        <v>420.1196353290129</v>
      </c>
      <c r="AM334" t="n">
        <v>0.7095500913147051</v>
      </c>
      <c r="AN334" t="n">
        <v>32.36519987680279</v>
      </c>
      <c r="AO334" t="n">
        <v>-205.8197947060575</v>
      </c>
      <c r="AP334" t="n">
        <v>1020204.335609925</v>
      </c>
      <c r="AQ334" t="n">
        <v>0.228067502762655</v>
      </c>
      <c r="AR334" t="n">
        <v>0.2064095401142968</v>
      </c>
      <c r="AS334" t="n">
        <v>0.1207342397274593</v>
      </c>
      <c r="AT334" t="n">
        <v>0.2407078838193762</v>
      </c>
      <c r="AU334" t="n">
        <v>0.2040808335762128</v>
      </c>
      <c r="AV334" t="n">
        <v>6.765480029835913</v>
      </c>
      <c r="AW334" t="n">
        <v>67.02559630276494</v>
      </c>
      <c r="AX334" t="n">
        <v>2117.151036375979</v>
      </c>
      <c r="AY334" t="n">
        <v>169300.7213761522</v>
      </c>
      <c r="AZ334" t="n">
        <v>196608.8065218568</v>
      </c>
      <c r="BA334" t="n">
        <v>23751.90831304322</v>
      </c>
      <c r="BB334" t="n">
        <v>4323.402225600588</v>
      </c>
      <c r="BC334" t="n">
        <v>28075.31053864381</v>
      </c>
      <c r="BD334" t="n">
        <v>1.049024956685953</v>
      </c>
      <c r="BE334" t="n">
        <v>0.3394748653712476</v>
      </c>
      <c r="BF334" t="n">
        <v>34.00859679470734</v>
      </c>
      <c r="BG334" t="n">
        <v>1.643396917904545</v>
      </c>
      <c r="BH334" t="n">
        <v>0.3996651160275633</v>
      </c>
      <c r="BI334" t="n">
        <v>206.219459822085</v>
      </c>
      <c r="BJ334" t="n">
        <v>32368.13114854796</v>
      </c>
      <c r="BK334" t="n">
        <v>10422.29476742071</v>
      </c>
      <c r="BL334" t="n">
        <v>79321.43327426651</v>
      </c>
      <c r="BM334" t="n">
        <v>3851.368171646681</v>
      </c>
      <c r="BN334" t="n">
        <v>188.3833227784471</v>
      </c>
      <c r="BO334" t="n">
        <v>13227.30923155922</v>
      </c>
      <c r="BP334" t="n">
        <v>0.04183142732522361</v>
      </c>
      <c r="BQ334" t="n">
        <v>2.446316255578116</v>
      </c>
      <c r="BR334" t="n">
        <v>1.691284330243153</v>
      </c>
      <c r="BS334" t="n">
        <v>1253.823115704228</v>
      </c>
      <c r="BT334" t="n">
        <v>5571.475743919972</v>
      </c>
      <c r="BU334" t="n">
        <v>33.90890383451551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206</v>
      </c>
      <c r="C335" t="n">
        <v>75</v>
      </c>
      <c r="D335" t="n">
        <v>740.8117829860381</v>
      </c>
      <c r="E335" t="n">
        <v>7.360689087647967</v>
      </c>
      <c r="F335" t="n">
        <v>87.21803339718639</v>
      </c>
      <c r="G335" t="n">
        <v>1829.129618049334</v>
      </c>
      <c r="H335" t="n">
        <v>245573.2158310658</v>
      </c>
      <c r="I335" t="n">
        <v>210364.410822129</v>
      </c>
      <c r="J335" t="n">
        <v>1039.504437022283</v>
      </c>
      <c r="K335" t="n">
        <v>1200.481408756965</v>
      </c>
      <c r="L335" t="n">
        <v>-794.5220516004589</v>
      </c>
      <c r="M335" t="n">
        <v>1.039858341291269</v>
      </c>
      <c r="N335" t="n">
        <v>34.00859679470734</v>
      </c>
      <c r="O335" t="n">
        <v>0.3996651160275633</v>
      </c>
      <c r="P335" t="n">
        <v>0.3394748653712476</v>
      </c>
      <c r="Q335" t="n">
        <v>1.643396917904545</v>
      </c>
      <c r="R335" t="n">
        <v>206.219459822085</v>
      </c>
      <c r="S335" t="n">
        <v>28.84343655693734</v>
      </c>
      <c r="T335" t="n">
        <v>397.6620664869526</v>
      </c>
      <c r="U335" t="n">
        <v>8714.201374834027</v>
      </c>
      <c r="V335" t="n">
        <v>237.6666666666667</v>
      </c>
      <c r="W335" t="n">
        <v>701</v>
      </c>
      <c r="X335" t="n">
        <v>133</v>
      </c>
      <c r="Y335" t="n">
        <v>0</v>
      </c>
      <c r="Z335" t="n">
        <v>0.2193078127519433</v>
      </c>
      <c r="AA335" t="n">
        <v>2.421573820915219</v>
      </c>
      <c r="AB335" t="n">
        <v>78.01502436074699</v>
      </c>
      <c r="AC335" t="n">
        <v>4175.905823700991</v>
      </c>
      <c r="AD335" t="n">
        <v>4954.409359414905</v>
      </c>
      <c r="AE335" t="n">
        <v>1.122258030014579</v>
      </c>
      <c r="AF335" t="n">
        <v>15.93824899744214</v>
      </c>
      <c r="AG335" t="n">
        <v>155.9307479275954</v>
      </c>
      <c r="AH335" t="n">
        <v>44595.25740250413</v>
      </c>
      <c r="AI335" t="n">
        <v>29208.50589723949</v>
      </c>
      <c r="AJ335" t="n">
        <v>-14.6007810206335</v>
      </c>
      <c r="AK335" t="n">
        <v>-858.8079935102534</v>
      </c>
      <c r="AL335" t="n">
        <v>405.5191042878418</v>
      </c>
      <c r="AM335" t="n">
        <v>0.7003834759200211</v>
      </c>
      <c r="AN335" t="n">
        <v>32.36519987680279</v>
      </c>
      <c r="AO335" t="n">
        <v>-205.8197947060575</v>
      </c>
      <c r="AP335" t="n">
        <v>1020208.276989838</v>
      </c>
      <c r="AQ335" t="n">
        <v>0.2280666216673979</v>
      </c>
      <c r="AR335" t="n">
        <v>0.204364209740353</v>
      </c>
      <c r="AS335" t="n">
        <v>0.1207337732937731</v>
      </c>
      <c r="AT335" t="n">
        <v>0.2407089036325394</v>
      </c>
      <c r="AU335" t="n">
        <v>0.2061264916659367</v>
      </c>
      <c r="AV335" t="n">
        <v>6.765488008365993</v>
      </c>
      <c r="AW335" t="n">
        <v>67.02568258234434</v>
      </c>
      <c r="AX335" t="n">
        <v>2117.153865847709</v>
      </c>
      <c r="AY335" t="n">
        <v>169300.8606769129</v>
      </c>
      <c r="AZ335" t="n">
        <v>196608.9651162327</v>
      </c>
      <c r="BA335" t="n">
        <v>23751.90831304322</v>
      </c>
      <c r="BB335" t="n">
        <v>4323.402225600588</v>
      </c>
      <c r="BC335" t="n">
        <v>28075.31053864381</v>
      </c>
      <c r="BD335" t="n">
        <v>1.039858341291269</v>
      </c>
      <c r="BE335" t="n">
        <v>0.3394748653712476</v>
      </c>
      <c r="BF335" t="n">
        <v>34.00859679470734</v>
      </c>
      <c r="BG335" t="n">
        <v>1.643396917904545</v>
      </c>
      <c r="BH335" t="n">
        <v>0.3996651160275633</v>
      </c>
      <c r="BI335" t="n">
        <v>206.219459822085</v>
      </c>
      <c r="BJ335" t="n">
        <v>32078.69587073777</v>
      </c>
      <c r="BK335" t="n">
        <v>10422.29476742071</v>
      </c>
      <c r="BL335" t="n">
        <v>79321.43327426651</v>
      </c>
      <c r="BM335" t="n">
        <v>3851.368171646681</v>
      </c>
      <c r="BN335" t="n">
        <v>188.3833227784471</v>
      </c>
      <c r="BO335" t="n">
        <v>13227.30923155922</v>
      </c>
      <c r="BP335" t="n">
        <v>0.04106162353269936</v>
      </c>
      <c r="BQ335" t="n">
        <v>2.446316255578116</v>
      </c>
      <c r="BR335" t="n">
        <v>1.691284330243153</v>
      </c>
      <c r="BS335" t="n">
        <v>1229.51661161791</v>
      </c>
      <c r="BT335" t="n">
        <v>5571.475743919972</v>
      </c>
      <c r="BU335" t="n">
        <v>33.90890383451551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206</v>
      </c>
      <c r="C336" t="n">
        <v>75</v>
      </c>
      <c r="D336" t="n">
        <v>740.8123139077064</v>
      </c>
      <c r="E336" t="n">
        <v>7.360658862857814</v>
      </c>
      <c r="F336" t="n">
        <v>87.21803339718639</v>
      </c>
      <c r="G336" t="n">
        <v>1829.129618049334</v>
      </c>
      <c r="H336" t="n">
        <v>245573.2158310658</v>
      </c>
      <c r="I336" t="n">
        <v>210364.410822129</v>
      </c>
      <c r="J336" t="n">
        <v>1041.343942685847</v>
      </c>
      <c r="K336" t="n">
        <v>1200.481408756965</v>
      </c>
      <c r="L336" t="n">
        <v>-794.5220516004589</v>
      </c>
      <c r="M336" t="n">
        <v>1.035275033593927</v>
      </c>
      <c r="N336" t="n">
        <v>34.00859679470734</v>
      </c>
      <c r="O336" t="n">
        <v>0.3996651160275633</v>
      </c>
      <c r="P336" t="n">
        <v>0.3394748653712476</v>
      </c>
      <c r="Q336" t="n">
        <v>1.643396917904545</v>
      </c>
      <c r="R336" t="n">
        <v>206.219459822085</v>
      </c>
      <c r="S336" t="n">
        <v>28.84801986463468</v>
      </c>
      <c r="T336" t="n">
        <v>397.6620664869526</v>
      </c>
      <c r="U336" t="n">
        <v>8714.201374834027</v>
      </c>
      <c r="V336" t="n">
        <v>238</v>
      </c>
      <c r="W336" t="n">
        <v>701</v>
      </c>
      <c r="X336" t="n">
        <v>133</v>
      </c>
      <c r="Y336" t="n">
        <v>0</v>
      </c>
      <c r="Z336" t="n">
        <v>0.2193551367639566</v>
      </c>
      <c r="AA336" t="n">
        <v>2.421573820915219</v>
      </c>
      <c r="AB336" t="n">
        <v>78.01502436074699</v>
      </c>
      <c r="AC336" t="n">
        <v>4175.905823700991</v>
      </c>
      <c r="AD336" t="n">
        <v>4954.409359414905</v>
      </c>
      <c r="AE336" t="n">
        <v>1.122276777697811</v>
      </c>
      <c r="AF336" t="n">
        <v>15.93824899744214</v>
      </c>
      <c r="AG336" t="n">
        <v>155.9307479275954</v>
      </c>
      <c r="AH336" t="n">
        <v>44595.25740250413</v>
      </c>
      <c r="AI336" t="n">
        <v>29208.50589723949</v>
      </c>
      <c r="AJ336" t="n">
        <v>-32.71530934881364</v>
      </c>
      <c r="AK336" t="n">
        <v>-917.6852413725279</v>
      </c>
      <c r="AL336" t="n">
        <v>403.946489435705</v>
      </c>
      <c r="AM336" t="n">
        <v>0.6958001682226791</v>
      </c>
      <c r="AN336" t="n">
        <v>32.36519987680279</v>
      </c>
      <c r="AO336" t="n">
        <v>-205.8197947060575</v>
      </c>
      <c r="AP336" t="n">
        <v>1019540.808920281</v>
      </c>
      <c r="AQ336" t="n">
        <v>0.2279571219305113</v>
      </c>
      <c r="AR336" t="n">
        <v>0.2042941841207269</v>
      </c>
      <c r="AS336" t="n">
        <v>0.1206219117498007</v>
      </c>
      <c r="AT336" t="n">
        <v>0.2408664897789956</v>
      </c>
      <c r="AU336" t="n">
        <v>0.2062602924199655</v>
      </c>
      <c r="AV336" t="n">
        <v>6.765948628225581</v>
      </c>
      <c r="AW336" t="n">
        <v>67.03072091526535</v>
      </c>
      <c r="AX336" t="n">
        <v>2117.451515475082</v>
      </c>
      <c r="AY336" t="n">
        <v>169303.3495329336</v>
      </c>
      <c r="AZ336" t="n">
        <v>196607.2187449177</v>
      </c>
      <c r="BA336" t="n">
        <v>23751.90831304322</v>
      </c>
      <c r="BB336" t="n">
        <v>4323.402225600588</v>
      </c>
      <c r="BC336" t="n">
        <v>28075.31053864381</v>
      </c>
      <c r="BD336" t="n">
        <v>1.035275033593927</v>
      </c>
      <c r="BE336" t="n">
        <v>0.3394748653712476</v>
      </c>
      <c r="BF336" t="n">
        <v>34.00859679470734</v>
      </c>
      <c r="BG336" t="n">
        <v>1.643396917904545</v>
      </c>
      <c r="BH336" t="n">
        <v>0.3996651160275633</v>
      </c>
      <c r="BI336" t="n">
        <v>206.219459822085</v>
      </c>
      <c r="BJ336" t="n">
        <v>31933.97823183267</v>
      </c>
      <c r="BK336" t="n">
        <v>10422.29476742071</v>
      </c>
      <c r="BL336" t="n">
        <v>79321.43327426651</v>
      </c>
      <c r="BM336" t="n">
        <v>3851.368171646681</v>
      </c>
      <c r="BN336" t="n">
        <v>188.3833227784471</v>
      </c>
      <c r="BO336" t="n">
        <v>13227.30923155922</v>
      </c>
      <c r="BP336" t="n">
        <v>0.04067672163643724</v>
      </c>
      <c r="BQ336" t="n">
        <v>2.446316255578116</v>
      </c>
      <c r="BR336" t="n">
        <v>1.691284330243153</v>
      </c>
      <c r="BS336" t="n">
        <v>1217.363359574751</v>
      </c>
      <c r="BT336" t="n">
        <v>5571.475743919972</v>
      </c>
      <c r="BU336" t="n">
        <v>33.90890383451551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206</v>
      </c>
      <c r="C337" t="n">
        <v>75</v>
      </c>
      <c r="D337" t="n">
        <v>740.8139947646672</v>
      </c>
      <c r="E337" t="n">
        <v>7.360732046947884</v>
      </c>
      <c r="F337" t="n">
        <v>87.21803339718639</v>
      </c>
      <c r="G337" t="n">
        <v>1829.129618049334</v>
      </c>
      <c r="H337" t="n">
        <v>245573.2158310658</v>
      </c>
      <c r="I337" t="n">
        <v>210364.410822129</v>
      </c>
      <c r="J337" t="n">
        <v>1041.343942685847</v>
      </c>
      <c r="K337" t="n">
        <v>1200.481408756965</v>
      </c>
      <c r="L337" t="n">
        <v>-794.5220516004589</v>
      </c>
      <c r="M337" t="n">
        <v>1.035275033593927</v>
      </c>
      <c r="N337" t="n">
        <v>34.00859679470734</v>
      </c>
      <c r="O337" t="n">
        <v>0.3996651160275633</v>
      </c>
      <c r="P337" t="n">
        <v>0.3394748653712476</v>
      </c>
      <c r="Q337" t="n">
        <v>1.643396917904545</v>
      </c>
      <c r="R337" t="n">
        <v>206.219459822085</v>
      </c>
      <c r="S337" t="n">
        <v>28.84801986463468</v>
      </c>
      <c r="T337" t="n">
        <v>397.6620664869526</v>
      </c>
      <c r="U337" t="n">
        <v>8714.201374834027</v>
      </c>
      <c r="V337" t="n">
        <v>238</v>
      </c>
      <c r="W337" t="n">
        <v>701</v>
      </c>
      <c r="X337" t="n">
        <v>133</v>
      </c>
      <c r="Y337" t="n">
        <v>0</v>
      </c>
      <c r="Z337" t="n">
        <v>0.2193555516130065</v>
      </c>
      <c r="AA337" t="n">
        <v>2.421573820915219</v>
      </c>
      <c r="AB337" t="n">
        <v>78.01502436074699</v>
      </c>
      <c r="AC337" t="n">
        <v>4175.905823700991</v>
      </c>
      <c r="AD337" t="n">
        <v>4954.409359414905</v>
      </c>
      <c r="AE337" t="n">
        <v>1.122277192546861</v>
      </c>
      <c r="AF337" t="n">
        <v>15.93824899744214</v>
      </c>
      <c r="AG337" t="n">
        <v>155.9307479275954</v>
      </c>
      <c r="AH337" t="n">
        <v>44595.25740250413</v>
      </c>
      <c r="AI337" t="n">
        <v>29208.50589723949</v>
      </c>
      <c r="AJ337" t="n">
        <v>-46.85038595287233</v>
      </c>
      <c r="AK337" t="n">
        <v>-1146.186708972808</v>
      </c>
      <c r="AL337" t="n">
        <v>406.8103147699296</v>
      </c>
      <c r="AM337" t="n">
        <v>0.6958001682226791</v>
      </c>
      <c r="AN337" t="n">
        <v>32.36519987680279</v>
      </c>
      <c r="AO337" t="n">
        <v>-205.8197947060575</v>
      </c>
      <c r="AP337" t="n">
        <v>1020408.377074456</v>
      </c>
      <c r="AQ337" t="n">
        <v>0.2282036451910517</v>
      </c>
      <c r="AR337" t="n">
        <v>0.204455546538353</v>
      </c>
      <c r="AS337" t="n">
        <v>0.1205941827515222</v>
      </c>
      <c r="AT337" t="n">
        <v>0.2406617010878842</v>
      </c>
      <c r="AU337" t="n">
        <v>0.2060849244311888</v>
      </c>
      <c r="AV337" t="n">
        <v>6.765540391081683</v>
      </c>
      <c r="AW337" t="n">
        <v>67.02498733697868</v>
      </c>
      <c r="AX337" t="n">
        <v>2117.48227388586</v>
      </c>
      <c r="AY337" t="n">
        <v>169306.880611171</v>
      </c>
      <c r="AZ337" t="n">
        <v>196616.9409677413</v>
      </c>
      <c r="BA337" t="n">
        <v>23751.90831304322</v>
      </c>
      <c r="BB337" t="n">
        <v>4323.402225600588</v>
      </c>
      <c r="BC337" t="n">
        <v>28075.31053864381</v>
      </c>
      <c r="BD337" t="n">
        <v>1.035275033593927</v>
      </c>
      <c r="BE337" t="n">
        <v>0.3394748653712476</v>
      </c>
      <c r="BF337" t="n">
        <v>34.00859679470734</v>
      </c>
      <c r="BG337" t="n">
        <v>1.643396917904545</v>
      </c>
      <c r="BH337" t="n">
        <v>0.3996651160275633</v>
      </c>
      <c r="BI337" t="n">
        <v>206.219459822085</v>
      </c>
      <c r="BJ337" t="n">
        <v>31933.97823183267</v>
      </c>
      <c r="BK337" t="n">
        <v>10422.29476742071</v>
      </c>
      <c r="BL337" t="n">
        <v>79321.43327426651</v>
      </c>
      <c r="BM337" t="n">
        <v>3851.368171646681</v>
      </c>
      <c r="BN337" t="n">
        <v>188.3833227784471</v>
      </c>
      <c r="BO337" t="n">
        <v>13227.30923155922</v>
      </c>
      <c r="BP337" t="n">
        <v>0.04067672163643724</v>
      </c>
      <c r="BQ337" t="n">
        <v>2.446316255578116</v>
      </c>
      <c r="BR337" t="n">
        <v>1.691284330243153</v>
      </c>
      <c r="BS337" t="n">
        <v>1217.363359574751</v>
      </c>
      <c r="BT337" t="n">
        <v>5571.475743919972</v>
      </c>
      <c r="BU337" t="n">
        <v>33.90890383451551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206</v>
      </c>
      <c r="C338" t="n">
        <v>75</v>
      </c>
      <c r="D338" t="n">
        <v>740.8145209541684</v>
      </c>
      <c r="E338" t="n">
        <v>7.360754973958275</v>
      </c>
      <c r="F338" t="n">
        <v>87.21803339718639</v>
      </c>
      <c r="G338" t="n">
        <v>1829.129618049334</v>
      </c>
      <c r="H338" t="n">
        <v>245573.2158310658</v>
      </c>
      <c r="I338" t="n">
        <v>210364.410822129</v>
      </c>
      <c r="J338" t="n">
        <v>1041.343942685847</v>
      </c>
      <c r="K338" t="n">
        <v>1200.481408756965</v>
      </c>
      <c r="L338" t="n">
        <v>-794.5220516004589</v>
      </c>
      <c r="M338" t="n">
        <v>1.035275033593927</v>
      </c>
      <c r="N338" t="n">
        <v>34.00859679470734</v>
      </c>
      <c r="O338" t="n">
        <v>0.3996651160275633</v>
      </c>
      <c r="P338" t="n">
        <v>0.3394748653712476</v>
      </c>
      <c r="Q338" t="n">
        <v>1.643396917904545</v>
      </c>
      <c r="R338" t="n">
        <v>206.219459822085</v>
      </c>
      <c r="S338" t="n">
        <v>28.84801986463468</v>
      </c>
      <c r="T338" t="n">
        <v>397.6620664869526</v>
      </c>
      <c r="U338" t="n">
        <v>8714.201374834027</v>
      </c>
      <c r="V338" t="n">
        <v>238</v>
      </c>
      <c r="W338" t="n">
        <v>701</v>
      </c>
      <c r="X338" t="n">
        <v>133</v>
      </c>
      <c r="Y338" t="n">
        <v>0</v>
      </c>
      <c r="Z338" t="n">
        <v>0.2193556808709474</v>
      </c>
      <c r="AA338" t="n">
        <v>2.421573820915219</v>
      </c>
      <c r="AB338" t="n">
        <v>78.01502436074699</v>
      </c>
      <c r="AC338" t="n">
        <v>4175.905823700991</v>
      </c>
      <c r="AD338" t="n">
        <v>4954.409359414905</v>
      </c>
      <c r="AE338" t="n">
        <v>1.122277321804802</v>
      </c>
      <c r="AF338" t="n">
        <v>15.93824899744214</v>
      </c>
      <c r="AG338" t="n">
        <v>155.9307479275954</v>
      </c>
      <c r="AH338" t="n">
        <v>44595.25740250413</v>
      </c>
      <c r="AI338" t="n">
        <v>29208.50589723949</v>
      </c>
      <c r="AJ338" t="n">
        <v>-39.80724500239532</v>
      </c>
      <c r="AK338" t="n">
        <v>-1098.514984952208</v>
      </c>
      <c r="AL338" t="n">
        <v>405.6695860004109</v>
      </c>
      <c r="AM338" t="n">
        <v>0.6958001682226791</v>
      </c>
      <c r="AN338" t="n">
        <v>32.36519987680279</v>
      </c>
      <c r="AO338" t="n">
        <v>-205.8197947060575</v>
      </c>
      <c r="AP338" t="n">
        <v>1021161.257762089</v>
      </c>
      <c r="AQ338" t="n">
        <v>0.228037662714705</v>
      </c>
      <c r="AR338" t="n">
        <v>0.2050419120612557</v>
      </c>
      <c r="AS338" t="n">
        <v>0.1205052712005362</v>
      </c>
      <c r="AT338" t="n">
        <v>0.2404821716665334</v>
      </c>
      <c r="AU338" t="n">
        <v>0.2059329823569697</v>
      </c>
      <c r="AV338" t="n">
        <v>6.766546550515521</v>
      </c>
      <c r="AW338" t="n">
        <v>67.01219845927021</v>
      </c>
      <c r="AX338" t="n">
        <v>2117.80064528339</v>
      </c>
      <c r="AY338" t="n">
        <v>169324.629931508</v>
      </c>
      <c r="AZ338" t="n">
        <v>196649.6209275568</v>
      </c>
      <c r="BA338" t="n">
        <v>23751.90831304322</v>
      </c>
      <c r="BB338" t="n">
        <v>4323.402225600588</v>
      </c>
      <c r="BC338" t="n">
        <v>28075.31053864381</v>
      </c>
      <c r="BD338" t="n">
        <v>1.035275033593927</v>
      </c>
      <c r="BE338" t="n">
        <v>0.3394748653712476</v>
      </c>
      <c r="BF338" t="n">
        <v>34.00859679470734</v>
      </c>
      <c r="BG338" t="n">
        <v>1.643396917904545</v>
      </c>
      <c r="BH338" t="n">
        <v>0.3996651160275633</v>
      </c>
      <c r="BI338" t="n">
        <v>206.219459822085</v>
      </c>
      <c r="BJ338" t="n">
        <v>31933.97823183267</v>
      </c>
      <c r="BK338" t="n">
        <v>10422.29476742071</v>
      </c>
      <c r="BL338" t="n">
        <v>79321.43327426651</v>
      </c>
      <c r="BM338" t="n">
        <v>3851.368171646681</v>
      </c>
      <c r="BN338" t="n">
        <v>188.3833227784471</v>
      </c>
      <c r="BO338" t="n">
        <v>13227.30923155922</v>
      </c>
      <c r="BP338" t="n">
        <v>0.04067672163643724</v>
      </c>
      <c r="BQ338" t="n">
        <v>2.446316255578116</v>
      </c>
      <c r="BR338" t="n">
        <v>1.691284330243153</v>
      </c>
      <c r="BS338" t="n">
        <v>1217.363359574751</v>
      </c>
      <c r="BT338" t="n">
        <v>5571.475743919972</v>
      </c>
      <c r="BU338" t="n">
        <v>33.90890383451551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206</v>
      </c>
      <c r="C339" t="n">
        <v>75</v>
      </c>
      <c r="D339" t="n">
        <v>740.8157248753391</v>
      </c>
      <c r="E339" t="n">
        <v>7.360802960179488</v>
      </c>
      <c r="F339" t="n">
        <v>87.36311933577117</v>
      </c>
      <c r="G339" t="n">
        <v>1824.00926458871</v>
      </c>
      <c r="H339" t="n">
        <v>245573.2158310658</v>
      </c>
      <c r="I339" t="n">
        <v>210364.410822129</v>
      </c>
      <c r="J339" t="n">
        <v>1041.343942685847</v>
      </c>
      <c r="K339" t="n">
        <v>1200.481408756965</v>
      </c>
      <c r="L339" t="n">
        <v>-794.5220516004589</v>
      </c>
      <c r="M339" t="n">
        <v>1.035275033593927</v>
      </c>
      <c r="N339" t="n">
        <v>34.00859679470734</v>
      </c>
      <c r="O339" t="n">
        <v>0.3996651160275633</v>
      </c>
      <c r="P339" t="n">
        <v>0.3394748653712476</v>
      </c>
      <c r="Q339" t="n">
        <v>1.643396917904545</v>
      </c>
      <c r="R339" t="n">
        <v>206.219459822085</v>
      </c>
      <c r="S339" t="n">
        <v>28.84801986463468</v>
      </c>
      <c r="T339" t="n">
        <v>397.8059522993615</v>
      </c>
      <c r="U339" t="n">
        <v>8719.3224896259</v>
      </c>
      <c r="V339" t="n">
        <v>238</v>
      </c>
      <c r="W339" t="n">
        <v>701</v>
      </c>
      <c r="X339" t="n">
        <v>133.6666666666667</v>
      </c>
      <c r="Y339" t="n">
        <v>0</v>
      </c>
      <c r="Z339" t="n">
        <v>0.2193559518319289</v>
      </c>
      <c r="AA339" t="n">
        <v>2.42271504546777</v>
      </c>
      <c r="AB339" t="n">
        <v>78.01578569199513</v>
      </c>
      <c r="AC339" t="n">
        <v>4175.905823700991</v>
      </c>
      <c r="AD339" t="n">
        <v>4954.409359414905</v>
      </c>
      <c r="AE339" t="n">
        <v>1.122277592765784</v>
      </c>
      <c r="AF339" t="n">
        <v>15.93869920190618</v>
      </c>
      <c r="AG339" t="n">
        <v>155.9310482654905</v>
      </c>
      <c r="AH339" t="n">
        <v>44595.25740250413</v>
      </c>
      <c r="AI339" t="n">
        <v>29208.50589723949</v>
      </c>
      <c r="AJ339" t="n">
        <v>-22.39509222184874</v>
      </c>
      <c r="AK339" t="n">
        <v>-1028.126388001594</v>
      </c>
      <c r="AL339" t="n">
        <v>405.0992216156516</v>
      </c>
      <c r="AM339" t="n">
        <v>0.6958001682226791</v>
      </c>
      <c r="AN339" t="n">
        <v>32.36519987680279</v>
      </c>
      <c r="AO339" t="n">
        <v>-205.8197947060575</v>
      </c>
      <c r="AP339" t="n">
        <v>1020462.040145489</v>
      </c>
      <c r="AQ339" t="n">
        <v>0.2280851029224299</v>
      </c>
      <c r="AR339" t="n">
        <v>0.2046247651713664</v>
      </c>
      <c r="AS339" t="n">
        <v>0.1205729394187196</v>
      </c>
      <c r="AT339" t="n">
        <v>0.2406430291769198</v>
      </c>
      <c r="AU339" t="n">
        <v>0.2060741633105644</v>
      </c>
      <c r="AV339" t="n">
        <v>6.766094175818796</v>
      </c>
      <c r="AW339" t="n">
        <v>67.0217141879809</v>
      </c>
      <c r="AX339" t="n">
        <v>2117.574438407749</v>
      </c>
      <c r="AY339" t="n">
        <v>169311.9082427008</v>
      </c>
      <c r="AZ339" t="n">
        <v>196625.5263945911</v>
      </c>
      <c r="BA339" t="n">
        <v>23751.90831304322</v>
      </c>
      <c r="BB339" t="n">
        <v>4323.402225600588</v>
      </c>
      <c r="BC339" t="n">
        <v>28075.31053864381</v>
      </c>
      <c r="BD339" t="n">
        <v>1.035275033593927</v>
      </c>
      <c r="BE339" t="n">
        <v>0.3394748653712476</v>
      </c>
      <c r="BF339" t="n">
        <v>34.00859679470734</v>
      </c>
      <c r="BG339" t="n">
        <v>1.643396917904545</v>
      </c>
      <c r="BH339" t="n">
        <v>0.3996651160275633</v>
      </c>
      <c r="BI339" t="n">
        <v>206.219459822085</v>
      </c>
      <c r="BJ339" t="n">
        <v>31933.97823183267</v>
      </c>
      <c r="BK339" t="n">
        <v>10422.29476742071</v>
      </c>
      <c r="BL339" t="n">
        <v>79321.43327426651</v>
      </c>
      <c r="BM339" t="n">
        <v>3851.368171646681</v>
      </c>
      <c r="BN339" t="n">
        <v>188.3833227784471</v>
      </c>
      <c r="BO339" t="n">
        <v>13227.30923155922</v>
      </c>
      <c r="BP339" t="n">
        <v>0.04067672163643724</v>
      </c>
      <c r="BQ339" t="n">
        <v>2.446316255578116</v>
      </c>
      <c r="BR339" t="n">
        <v>1.691284330243153</v>
      </c>
      <c r="BS339" t="n">
        <v>1217.363359574751</v>
      </c>
      <c r="BT339" t="n">
        <v>5571.475743919972</v>
      </c>
      <c r="BU339" t="n">
        <v>33.90890383451551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206</v>
      </c>
      <c r="C340" t="n">
        <v>75</v>
      </c>
      <c r="D340" t="n">
        <v>740.8161956446243</v>
      </c>
      <c r="E340" t="n">
        <v>7.360802960179488</v>
      </c>
      <c r="F340" t="n">
        <v>87.4359036584048</v>
      </c>
      <c r="G340" t="n">
        <v>1821.449087858397</v>
      </c>
      <c r="H340" t="n">
        <v>245573.2158310658</v>
      </c>
      <c r="I340" t="n">
        <v>210364.410822129</v>
      </c>
      <c r="J340" t="n">
        <v>1041.343942685847</v>
      </c>
      <c r="K340" t="n">
        <v>1200.481408756965</v>
      </c>
      <c r="L340" t="n">
        <v>-794.5220516004589</v>
      </c>
      <c r="M340" t="n">
        <v>1.035275033593927</v>
      </c>
      <c r="N340" t="n">
        <v>34.00859679470734</v>
      </c>
      <c r="O340" t="n">
        <v>16.37611778555724</v>
      </c>
      <c r="P340" t="n">
        <v>0.3394748653712476</v>
      </c>
      <c r="Q340" t="n">
        <v>1.643396917904545</v>
      </c>
      <c r="R340" t="n">
        <v>206.219459822085</v>
      </c>
      <c r="S340" t="n">
        <v>28.84801986463468</v>
      </c>
      <c r="T340" t="n">
        <v>397.8778952055661</v>
      </c>
      <c r="U340" t="n">
        <v>8737.859499691365</v>
      </c>
      <c r="V340" t="n">
        <v>238.6666666666667</v>
      </c>
      <c r="W340" t="n">
        <v>701</v>
      </c>
      <c r="X340" t="n">
        <v>134</v>
      </c>
      <c r="Y340" t="n">
        <v>0</v>
      </c>
      <c r="Z340" t="n">
        <v>0.2193559518319289</v>
      </c>
      <c r="AA340" t="n">
        <v>2.423285664082076</v>
      </c>
      <c r="AB340" t="n">
        <v>78.02156072882805</v>
      </c>
      <c r="AC340" t="n">
        <v>4175.905823700991</v>
      </c>
      <c r="AD340" t="n">
        <v>4954.409359414905</v>
      </c>
      <c r="AE340" t="n">
        <v>1.122277592765784</v>
      </c>
      <c r="AF340" t="n">
        <v>15.93892431047622</v>
      </c>
      <c r="AG340" t="n">
        <v>155.9333264619582</v>
      </c>
      <c r="AH340" t="n">
        <v>44595.25740250413</v>
      </c>
      <c r="AI340" t="n">
        <v>29208.50589723949</v>
      </c>
      <c r="AJ340" t="n">
        <v>-15.44980106919471</v>
      </c>
      <c r="AK340" t="n">
        <v>-977.5142101612719</v>
      </c>
      <c r="AL340" t="n">
        <v>388.8999331780843</v>
      </c>
      <c r="AM340" t="n">
        <v>0.6958001682226791</v>
      </c>
      <c r="AN340" t="n">
        <v>32.36519987680279</v>
      </c>
      <c r="AO340" t="n">
        <v>-189.8433420365278</v>
      </c>
      <c r="AP340" t="n">
        <v>1020256.072921484</v>
      </c>
      <c r="AQ340" t="n">
        <v>0.2279165910264424</v>
      </c>
      <c r="AR340" t="n">
        <v>0.2051766938767718</v>
      </c>
      <c r="AS340" t="n">
        <v>0.1200908914742888</v>
      </c>
      <c r="AT340" t="n">
        <v>0.2406976873180232</v>
      </c>
      <c r="AU340" t="n">
        <v>0.2061181363044738</v>
      </c>
      <c r="AV340" t="n">
        <v>6.766549953754979</v>
      </c>
      <c r="AW340" t="n">
        <v>67.02187617991126</v>
      </c>
      <c r="AX340" t="n">
        <v>2117.558808254732</v>
      </c>
      <c r="AY340" t="n">
        <v>169313.3041155513</v>
      </c>
      <c r="AZ340" t="n">
        <v>196627.4649172006</v>
      </c>
      <c r="BA340" t="n">
        <v>23751.90831304322</v>
      </c>
      <c r="BB340" t="n">
        <v>4323.402225600588</v>
      </c>
      <c r="BC340" t="n">
        <v>28075.31053864381</v>
      </c>
      <c r="BD340" t="n">
        <v>1.035275033593927</v>
      </c>
      <c r="BE340" t="n">
        <v>0.3394748653712476</v>
      </c>
      <c r="BF340" t="n">
        <v>34.00859679470734</v>
      </c>
      <c r="BG340" t="n">
        <v>1.643396917904545</v>
      </c>
      <c r="BH340" t="n">
        <v>16.37611778555724</v>
      </c>
      <c r="BI340" t="n">
        <v>206.219459822085</v>
      </c>
      <c r="BJ340" t="n">
        <v>31933.97823183267</v>
      </c>
      <c r="BK340" t="n">
        <v>10422.29476742071</v>
      </c>
      <c r="BL340" t="n">
        <v>79321.43327426651</v>
      </c>
      <c r="BM340" t="n">
        <v>3851.368171646681</v>
      </c>
      <c r="BN340" t="n">
        <v>1261.185595731427</v>
      </c>
      <c r="BO340" t="n">
        <v>13227.30923155922</v>
      </c>
      <c r="BP340" t="n">
        <v>0.04067672163643724</v>
      </c>
      <c r="BQ340" t="n">
        <v>2.446316255578116</v>
      </c>
      <c r="BR340" t="n">
        <v>25.31744403693163</v>
      </c>
      <c r="BS340" t="n">
        <v>1217.363359574751</v>
      </c>
      <c r="BT340" t="n">
        <v>5571.475743919972</v>
      </c>
      <c r="BU340" t="n">
        <v>1620.381092546708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206</v>
      </c>
      <c r="C341" t="n">
        <v>75</v>
      </c>
      <c r="D341" t="n">
        <v>740.830053446672</v>
      </c>
      <c r="E341" t="n">
        <v>7.449759526135438</v>
      </c>
      <c r="F341" t="n">
        <v>85.95245519798773</v>
      </c>
      <c r="G341" t="n">
        <v>1821.726516241124</v>
      </c>
      <c r="H341" t="n">
        <v>245573.2158310658</v>
      </c>
      <c r="I341" t="n">
        <v>211117.6865927445</v>
      </c>
      <c r="J341" t="n">
        <v>1041.343942685847</v>
      </c>
      <c r="K341" t="n">
        <v>1200.481408756965</v>
      </c>
      <c r="L341" t="n">
        <v>-794.5220516004589</v>
      </c>
      <c r="M341" t="n">
        <v>1.035275033593927</v>
      </c>
      <c r="N341" t="n">
        <v>34.00859679470734</v>
      </c>
      <c r="O341" t="n">
        <v>24.36434412032208</v>
      </c>
      <c r="P341" t="n">
        <v>0.3394748653712476</v>
      </c>
      <c r="Q341" t="n">
        <v>1.643396917904545</v>
      </c>
      <c r="R341" t="n">
        <v>206.219459822085</v>
      </c>
      <c r="S341" t="n">
        <v>28.93644352912095</v>
      </c>
      <c r="T341" t="n">
        <v>399.3622204451622</v>
      </c>
      <c r="U341" t="n">
        <v>8745.847726026132</v>
      </c>
      <c r="V341" t="n">
        <v>239</v>
      </c>
      <c r="W341" t="n">
        <v>701</v>
      </c>
      <c r="X341" t="n">
        <v>135.3333333333333</v>
      </c>
      <c r="Y341" t="n">
        <v>0</v>
      </c>
      <c r="Z341" t="n">
        <v>0.2198747480639084</v>
      </c>
      <c r="AA341" t="n">
        <v>2.424162443261126</v>
      </c>
      <c r="AB341" t="n">
        <v>78.03257491045125</v>
      </c>
      <c r="AC341" t="n">
        <v>4175.905823700991</v>
      </c>
      <c r="AD341" t="n">
        <v>4954.409871367839</v>
      </c>
      <c r="AE341" t="n">
        <v>1.122482300348629</v>
      </c>
      <c r="AF341" t="n">
        <v>15.93927018987348</v>
      </c>
      <c r="AG341" t="n">
        <v>155.942707471737</v>
      </c>
      <c r="AH341" t="n">
        <v>44595.25740250413</v>
      </c>
      <c r="AI341" t="n">
        <v>29208.50609919909</v>
      </c>
      <c r="AJ341" t="n">
        <v>-10.66733457961022</v>
      </c>
      <c r="AK341" t="n">
        <v>-883.8096655014659</v>
      </c>
      <c r="AL341" t="n">
        <v>365.0891284025495</v>
      </c>
      <c r="AM341" t="n">
        <v>0.6958001682226791</v>
      </c>
      <c r="AN341" t="n">
        <v>32.36519987680279</v>
      </c>
      <c r="AO341" t="n">
        <v>-181.855115701763</v>
      </c>
      <c r="AP341" t="n">
        <v>1019834.185405899</v>
      </c>
      <c r="AQ341" t="n">
        <v>0.2280108761227108</v>
      </c>
      <c r="AR341" t="n">
        <v>0.2050611001315884</v>
      </c>
      <c r="AS341" t="n">
        <v>0.1199297142104316</v>
      </c>
      <c r="AT341" t="n">
        <v>0.2407971995303594</v>
      </c>
      <c r="AU341" t="n">
        <v>0.2062011100049098</v>
      </c>
      <c r="AV341" t="n">
        <v>6.766509914942198</v>
      </c>
      <c r="AW341" t="n">
        <v>67.02758185121564</v>
      </c>
      <c r="AX341" t="n">
        <v>2118.362729346636</v>
      </c>
      <c r="AY341" t="n">
        <v>169315.2714238919</v>
      </c>
      <c r="AZ341" t="n">
        <v>196624.6666041054</v>
      </c>
      <c r="BA341" t="n">
        <v>23751.90831304322</v>
      </c>
      <c r="BB341" t="n">
        <v>4323.402225600588</v>
      </c>
      <c r="BC341" t="n">
        <v>28075.31053864381</v>
      </c>
      <c r="BD341" t="n">
        <v>1.035275033593927</v>
      </c>
      <c r="BE341" t="n">
        <v>0.3394748653712476</v>
      </c>
      <c r="BF341" t="n">
        <v>34.00859679470734</v>
      </c>
      <c r="BG341" t="n">
        <v>1.643396917904545</v>
      </c>
      <c r="BH341" t="n">
        <v>24.36434412032208</v>
      </c>
      <c r="BI341" t="n">
        <v>206.219459822085</v>
      </c>
      <c r="BJ341" t="n">
        <v>31933.97823183267</v>
      </c>
      <c r="BK341" t="n">
        <v>10422.29476742071</v>
      </c>
      <c r="BL341" t="n">
        <v>79321.43327426651</v>
      </c>
      <c r="BM341" t="n">
        <v>3851.368171646681</v>
      </c>
      <c r="BN341" t="n">
        <v>1797.586732207917</v>
      </c>
      <c r="BO341" t="n">
        <v>13227.30923155922</v>
      </c>
      <c r="BP341" t="n">
        <v>0.04067672163643724</v>
      </c>
      <c r="BQ341" t="n">
        <v>2.446316255578116</v>
      </c>
      <c r="BR341" t="n">
        <v>37.13052389027587</v>
      </c>
      <c r="BS341" t="n">
        <v>1217.363359574751</v>
      </c>
      <c r="BT341" t="n">
        <v>5571.475743919972</v>
      </c>
      <c r="BU341" t="n">
        <v>2413.617186902804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206</v>
      </c>
      <c r="C342" t="n">
        <v>75</v>
      </c>
      <c r="D342" t="n">
        <v>740.8521761200423</v>
      </c>
      <c r="E342" t="n">
        <v>7.494689381776646</v>
      </c>
      <c r="F342" t="n">
        <v>85.21129779104395</v>
      </c>
      <c r="G342" t="n">
        <v>1821.94435047601</v>
      </c>
      <c r="H342" t="n">
        <v>245573.2158310658</v>
      </c>
      <c r="I342" t="n">
        <v>211494.3244780523</v>
      </c>
      <c r="J342" t="n">
        <v>1041.343942685847</v>
      </c>
      <c r="K342" t="n">
        <v>1200.481408756965</v>
      </c>
      <c r="L342" t="n">
        <v>-794.5220516004589</v>
      </c>
      <c r="M342" t="n">
        <v>2.43906445042792</v>
      </c>
      <c r="N342" t="n">
        <v>34.00859679470734</v>
      </c>
      <c r="O342" t="n">
        <v>24.36434412032208</v>
      </c>
      <c r="P342" t="n">
        <v>0.3394748653712476</v>
      </c>
      <c r="Q342" t="n">
        <v>1.643396917904545</v>
      </c>
      <c r="R342" t="n">
        <v>206.219459822085</v>
      </c>
      <c r="S342" t="n">
        <v>30.38444477819808</v>
      </c>
      <c r="T342" t="n">
        <v>400.1043830649602</v>
      </c>
      <c r="U342" t="n">
        <v>8745.847726026132</v>
      </c>
      <c r="V342" t="n">
        <v>239.6666666666667</v>
      </c>
      <c r="W342" t="n">
        <v>701</v>
      </c>
      <c r="X342" t="n">
        <v>136</v>
      </c>
      <c r="Y342" t="n">
        <v>0</v>
      </c>
      <c r="Z342" t="n">
        <v>0.220308537525541</v>
      </c>
      <c r="AA342" t="n">
        <v>2.424601349342298</v>
      </c>
      <c r="AB342" t="n">
        <v>78.03909400363182</v>
      </c>
      <c r="AC342" t="n">
        <v>4175.905823700991</v>
      </c>
      <c r="AD342" t="n">
        <v>4954.410127344305</v>
      </c>
      <c r="AE342" t="n">
        <v>1.122655145485995</v>
      </c>
      <c r="AF342" t="n">
        <v>15.93944364606376</v>
      </c>
      <c r="AG342" t="n">
        <v>155.9492265649176</v>
      </c>
      <c r="AH342" t="n">
        <v>44595.25740250413</v>
      </c>
      <c r="AI342" t="n">
        <v>29208.50620017889</v>
      </c>
      <c r="AJ342" t="n">
        <v>26.02220829077135</v>
      </c>
      <c r="AK342" t="n">
        <v>-745.5837749952466</v>
      </c>
      <c r="AL342" t="n">
        <v>332.4566990977535</v>
      </c>
      <c r="AM342" t="n">
        <v>2.099589585056673</v>
      </c>
      <c r="AN342" t="n">
        <v>32.36519987680279</v>
      </c>
      <c r="AO342" t="n">
        <v>-181.855115701763</v>
      </c>
      <c r="AP342" t="n">
        <v>1019284.736461225</v>
      </c>
      <c r="AQ342" t="n">
        <v>0.2321933165718606</v>
      </c>
      <c r="AR342" t="n">
        <v>0.199685180130233</v>
      </c>
      <c r="AS342" t="n">
        <v>0.1197810269827726</v>
      </c>
      <c r="AT342" t="n">
        <v>0.2409149557392747</v>
      </c>
      <c r="AU342" t="n">
        <v>0.2074255205758592</v>
      </c>
      <c r="AV342" t="n">
        <v>6.767338515146798</v>
      </c>
      <c r="AW342" t="n">
        <v>67.03643199601862</v>
      </c>
      <c r="AX342" t="n">
        <v>2119.113498797888</v>
      </c>
      <c r="AY342" t="n">
        <v>169319.2400225622</v>
      </c>
      <c r="AZ342" t="n">
        <v>196622.102395755</v>
      </c>
      <c r="BA342" t="n">
        <v>23751.90831304322</v>
      </c>
      <c r="BB342" t="n">
        <v>4323.402225600588</v>
      </c>
      <c r="BC342" t="n">
        <v>28075.31053864381</v>
      </c>
      <c r="BD342" t="n">
        <v>2.43906445042792</v>
      </c>
      <c r="BE342" t="n">
        <v>0.3394748653712476</v>
      </c>
      <c r="BF342" t="n">
        <v>34.00859679470734</v>
      </c>
      <c r="BG342" t="n">
        <v>1.643396917904545</v>
      </c>
      <c r="BH342" t="n">
        <v>24.36434412032208</v>
      </c>
      <c r="BI342" t="n">
        <v>206.219459822085</v>
      </c>
      <c r="BJ342" t="n">
        <v>76162.46949331289</v>
      </c>
      <c r="BK342" t="n">
        <v>10422.29476742071</v>
      </c>
      <c r="BL342" t="n">
        <v>79321.43327426651</v>
      </c>
      <c r="BM342" t="n">
        <v>3851.368171646681</v>
      </c>
      <c r="BN342" t="n">
        <v>1797.586732207917</v>
      </c>
      <c r="BO342" t="n">
        <v>13227.30923155922</v>
      </c>
      <c r="BP342" t="n">
        <v>0.08365810644861511</v>
      </c>
      <c r="BQ342" t="n">
        <v>2.446316255578116</v>
      </c>
      <c r="BR342" t="n">
        <v>37.13052389027587</v>
      </c>
      <c r="BS342" t="n">
        <v>2571.556360159634</v>
      </c>
      <c r="BT342" t="n">
        <v>5571.475743919972</v>
      </c>
      <c r="BU342" t="n">
        <v>2413.617186902804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206</v>
      </c>
      <c r="C343" t="n">
        <v>75</v>
      </c>
      <c r="D343" t="n">
        <v>741.1188045042128</v>
      </c>
      <c r="E343" t="n">
        <v>7.4960404406755</v>
      </c>
      <c r="F343" t="n">
        <v>85.06068946020216</v>
      </c>
      <c r="G343" t="n">
        <v>1827.395372112669</v>
      </c>
      <c r="H343" t="n">
        <v>245573.2158310658</v>
      </c>
      <c r="I343" t="n">
        <v>211494.3244780523</v>
      </c>
      <c r="J343" t="n">
        <v>1408.228657895099</v>
      </c>
      <c r="K343" t="n">
        <v>1200.481408756965</v>
      </c>
      <c r="L343" t="n">
        <v>-794.5220516004589</v>
      </c>
      <c r="M343" t="n">
        <v>3.140959158844917</v>
      </c>
      <c r="N343" t="n">
        <v>15.37421238587938</v>
      </c>
      <c r="O343" t="n">
        <v>24.36434412032208</v>
      </c>
      <c r="P343" t="n">
        <v>0.3650081223089643</v>
      </c>
      <c r="Q343" t="n">
        <v>2.317932793799216</v>
      </c>
      <c r="R343" t="n">
        <v>206.219459822085</v>
      </c>
      <c r="S343" t="n">
        <v>31.26190486476791</v>
      </c>
      <c r="T343" t="n">
        <v>419.4133033496828</v>
      </c>
      <c r="U343" t="n">
        <v>8745.847726026132</v>
      </c>
      <c r="V343" t="n">
        <v>240.6666666666667</v>
      </c>
      <c r="W343" t="n">
        <v>702.3333333333334</v>
      </c>
      <c r="X343" t="n">
        <v>136.6666666666667</v>
      </c>
      <c r="Y343" t="n">
        <v>0</v>
      </c>
      <c r="Z343" t="n">
        <v>0.2216772992384657</v>
      </c>
      <c r="AA343" t="n">
        <v>2.672921449543885</v>
      </c>
      <c r="AB343" t="n">
        <v>78.20232285341044</v>
      </c>
      <c r="AC343" t="n">
        <v>4175.906156156635</v>
      </c>
      <c r="AD343" t="n">
        <v>4954.410127344305</v>
      </c>
      <c r="AE343" t="n">
        <v>1.123195315027719</v>
      </c>
      <c r="AF343" t="n">
        <v>16.03739395485589</v>
      </c>
      <c r="AG343" t="n">
        <v>156.1124554146963</v>
      </c>
      <c r="AH343" t="n">
        <v>44595.25753364186</v>
      </c>
      <c r="AI343" t="n">
        <v>29208.50620017889</v>
      </c>
      <c r="AJ343" t="n">
        <v>27.80731029775522</v>
      </c>
      <c r="AK343" t="n">
        <v>-277.7455644714098</v>
      </c>
      <c r="AL343" t="n">
        <v>313.8022444087381</v>
      </c>
      <c r="AM343" t="n">
        <v>2.775951036535953</v>
      </c>
      <c r="AN343" t="n">
        <v>13.05627959208016</v>
      </c>
      <c r="AO343" t="n">
        <v>-181.855115701763</v>
      </c>
      <c r="AP343" t="n">
        <v>1017990.126426604</v>
      </c>
      <c r="AQ343" t="n">
        <v>0.2319584688270263</v>
      </c>
      <c r="AR343" t="n">
        <v>0.1995368931371487</v>
      </c>
      <c r="AS343" t="n">
        <v>0.1195819313778129</v>
      </c>
      <c r="AT343" t="n">
        <v>0.2412333965291867</v>
      </c>
      <c r="AU343" t="n">
        <v>0.2076893101288253</v>
      </c>
      <c r="AV343" t="n">
        <v>6.76772921356066</v>
      </c>
      <c r="AW343" t="n">
        <v>67.04086248224256</v>
      </c>
      <c r="AX343" t="n">
        <v>2126.294640601212</v>
      </c>
      <c r="AY343" t="n">
        <v>169308.2817621898</v>
      </c>
      <c r="AZ343" t="n">
        <v>196598.5911754031</v>
      </c>
      <c r="BA343" t="n">
        <v>26163.00974014209</v>
      </c>
      <c r="BB343" t="n">
        <v>4323.402225600588</v>
      </c>
      <c r="BC343" t="n">
        <v>30486.41196574268</v>
      </c>
      <c r="BD343" t="n">
        <v>3.140959158844917</v>
      </c>
      <c r="BE343" t="n">
        <v>0.3650081223089643</v>
      </c>
      <c r="BF343" t="n">
        <v>15.37421238587938</v>
      </c>
      <c r="BG343" t="n">
        <v>2.317932793799216</v>
      </c>
      <c r="BH343" t="n">
        <v>24.36434412032208</v>
      </c>
      <c r="BI343" t="n">
        <v>206.219459822085</v>
      </c>
      <c r="BJ343" t="n">
        <v>98276.71512405301</v>
      </c>
      <c r="BK343" t="n">
        <v>11226.96837344726</v>
      </c>
      <c r="BL343" t="n">
        <v>34943.07681814222</v>
      </c>
      <c r="BM343" t="n">
        <v>5457.795992719012</v>
      </c>
      <c r="BN343" t="n">
        <v>1797.586732207917</v>
      </c>
      <c r="BO343" t="n">
        <v>13227.30923155922</v>
      </c>
      <c r="BP343" t="n">
        <v>0.1051487988547041</v>
      </c>
      <c r="BQ343" t="n">
        <v>2.029507870725532</v>
      </c>
      <c r="BR343" t="n">
        <v>37.13052389027587</v>
      </c>
      <c r="BS343" t="n">
        <v>3248.652860452075</v>
      </c>
      <c r="BT343" t="n">
        <v>4578.833826104516</v>
      </c>
      <c r="BU343" t="n">
        <v>2413.617186902804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206</v>
      </c>
      <c r="C344" t="n">
        <v>75</v>
      </c>
      <c r="D344" t="n">
        <v>741.2294746103157</v>
      </c>
      <c r="E344" t="n">
        <v>7.497287568027263</v>
      </c>
      <c r="F344" t="n">
        <v>85.04020922420737</v>
      </c>
      <c r="G344" t="n">
        <v>1827.429906347847</v>
      </c>
      <c r="H344" t="n">
        <v>245573.2158310658</v>
      </c>
      <c r="I344" t="n">
        <v>211494.3244780523</v>
      </c>
      <c r="J344" t="n">
        <v>1591.671015499724</v>
      </c>
      <c r="K344" t="n">
        <v>1200.481408756965</v>
      </c>
      <c r="L344" t="n">
        <v>-794.5220516004589</v>
      </c>
      <c r="M344" t="n">
        <v>3.140959158844917</v>
      </c>
      <c r="N344" t="n">
        <v>11.30638264594739</v>
      </c>
      <c r="O344" t="n">
        <v>48.9657076552536</v>
      </c>
      <c r="P344" t="n">
        <v>0.3777747507778226</v>
      </c>
      <c r="Q344" t="n">
        <v>2.655200731746551</v>
      </c>
      <c r="R344" t="n">
        <v>206.219459822085</v>
      </c>
      <c r="S344" t="n">
        <v>31.34968755384433</v>
      </c>
      <c r="T344" t="n">
        <v>434.3171259565261</v>
      </c>
      <c r="U344" t="n">
        <v>8770.449089561063</v>
      </c>
      <c r="V344" t="n">
        <v>242.3333333333333</v>
      </c>
      <c r="W344" t="n">
        <v>703</v>
      </c>
      <c r="X344" t="n">
        <v>137</v>
      </c>
      <c r="Y344" t="n">
        <v>0</v>
      </c>
      <c r="Z344" t="n">
        <v>0.2223223220674191</v>
      </c>
      <c r="AA344" t="n">
        <v>2.798214733626837</v>
      </c>
      <c r="AB344" t="n">
        <v>78.21779456691569</v>
      </c>
      <c r="AC344" t="n">
        <v>4175.906322384457</v>
      </c>
      <c r="AD344" t="n">
        <v>4954.410127344305</v>
      </c>
      <c r="AE344" t="n">
        <v>1.123452016770996</v>
      </c>
      <c r="AF344" t="n">
        <v>16.08685060476256</v>
      </c>
      <c r="AG344" t="n">
        <v>156.1191845538998</v>
      </c>
      <c r="AH344" t="n">
        <v>44595.25759921074</v>
      </c>
      <c r="AI344" t="n">
        <v>29208.50620017889</v>
      </c>
      <c r="AJ344" t="n">
        <v>48.72678785329532</v>
      </c>
      <c r="AK344" t="n">
        <v>-76.35194555012832</v>
      </c>
      <c r="AL344" t="n">
        <v>316.4052997431991</v>
      </c>
      <c r="AM344" t="n">
        <v>2.763184408067095</v>
      </c>
      <c r="AN344" t="n">
        <v>8.651181914200833</v>
      </c>
      <c r="AO344" t="n">
        <v>-157.2537521668314</v>
      </c>
      <c r="AP344" t="n">
        <v>1017648.508179819</v>
      </c>
      <c r="AQ344" t="n">
        <v>0.2321586196467841</v>
      </c>
      <c r="AR344" t="n">
        <v>0.198885266353061</v>
      </c>
      <c r="AS344" t="n">
        <v>0.1198871584375714</v>
      </c>
      <c r="AT344" t="n">
        <v>0.2413143770733783</v>
      </c>
      <c r="AU344" t="n">
        <v>0.2077545784892051</v>
      </c>
      <c r="AV344" t="n">
        <v>6.764736856807546</v>
      </c>
      <c r="AW344" t="n">
        <v>67.08763917075716</v>
      </c>
      <c r="AX344" t="n">
        <v>2125.180192225208</v>
      </c>
      <c r="AY344" t="n">
        <v>169216.5152540219</v>
      </c>
      <c r="AZ344" t="n">
        <v>196487.1391701448</v>
      </c>
      <c r="BA344" t="n">
        <v>27368.56045369153</v>
      </c>
      <c r="BB344" t="n">
        <v>4323.402225600588</v>
      </c>
      <c r="BC344" t="n">
        <v>31691.96267929212</v>
      </c>
      <c r="BD344" t="n">
        <v>3.140959158844917</v>
      </c>
      <c r="BE344" t="n">
        <v>0.3777747507778226</v>
      </c>
      <c r="BF344" t="n">
        <v>11.30638264594739</v>
      </c>
      <c r="BG344" t="n">
        <v>2.655200731746551</v>
      </c>
      <c r="BH344" t="n">
        <v>48.9657076552536</v>
      </c>
      <c r="BI344" t="n">
        <v>206.219459822085</v>
      </c>
      <c r="BJ344" t="n">
        <v>98276.71512405301</v>
      </c>
      <c r="BK344" t="n">
        <v>11629.30517646054</v>
      </c>
      <c r="BL344" t="n">
        <v>25270.50469720324</v>
      </c>
      <c r="BM344" t="n">
        <v>6261.009903255177</v>
      </c>
      <c r="BN344" t="n">
        <v>3441.2194818562</v>
      </c>
      <c r="BO344" t="n">
        <v>13227.30923155922</v>
      </c>
      <c r="BP344" t="n">
        <v>0.1051487988547041</v>
      </c>
      <c r="BQ344" t="n">
        <v>2.266167263297931</v>
      </c>
      <c r="BR344" t="n">
        <v>62.2024214746304</v>
      </c>
      <c r="BS344" t="n">
        <v>3248.652860452075</v>
      </c>
      <c r="BT344" t="n">
        <v>5143.724704585594</v>
      </c>
      <c r="BU344" t="n">
        <v>4088.686615756212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206</v>
      </c>
      <c r="C345" t="n">
        <v>75</v>
      </c>
      <c r="D345" t="n">
        <v>741.332007731149</v>
      </c>
      <c r="E345" t="n">
        <v>7.497314152516954</v>
      </c>
      <c r="F345" t="n">
        <v>85.06919317907975</v>
      </c>
      <c r="G345" t="n">
        <v>1828.490728245416</v>
      </c>
      <c r="H345" t="n">
        <v>245573.2158310658</v>
      </c>
      <c r="I345" t="n">
        <v>211494.3249880827</v>
      </c>
      <c r="J345" t="n">
        <v>1591.671015499724</v>
      </c>
      <c r="K345" t="n">
        <v>1200.481408756965</v>
      </c>
      <c r="L345" t="n">
        <v>-794.5220516004589</v>
      </c>
      <c r="M345" t="n">
        <v>3.140959158844917</v>
      </c>
      <c r="N345" t="n">
        <v>13.93106387818838</v>
      </c>
      <c r="O345" t="n">
        <v>61.26638942271935</v>
      </c>
      <c r="P345" t="n">
        <v>0.3777747507778226</v>
      </c>
      <c r="Q345" t="n">
        <v>2.655200731746551</v>
      </c>
      <c r="R345" t="n">
        <v>206.219459822085</v>
      </c>
      <c r="S345" t="n">
        <v>31.34968755384433</v>
      </c>
      <c r="T345" t="n">
        <v>436.9418071887671</v>
      </c>
      <c r="U345" t="n">
        <v>8782.749771328528</v>
      </c>
      <c r="V345" t="n">
        <v>243</v>
      </c>
      <c r="W345" t="n">
        <v>703</v>
      </c>
      <c r="X345" t="n">
        <v>137.6666666666667</v>
      </c>
      <c r="Y345" t="n">
        <v>0</v>
      </c>
      <c r="Z345" t="n">
        <v>0.2223224862298821</v>
      </c>
      <c r="AA345" t="n">
        <v>2.798781637381619</v>
      </c>
      <c r="AB345" t="n">
        <v>78.25683493310686</v>
      </c>
      <c r="AC345" t="n">
        <v>4175.906322384457</v>
      </c>
      <c r="AD345" t="n">
        <v>4954.410637374777</v>
      </c>
      <c r="AE345" t="n">
        <v>1.123452180933459</v>
      </c>
      <c r="AF345" t="n">
        <v>16.08709163928156</v>
      </c>
      <c r="AG345" t="n">
        <v>156.1538536329402</v>
      </c>
      <c r="AH345" t="n">
        <v>44595.25759921074</v>
      </c>
      <c r="AI345" t="n">
        <v>29208.50640134747</v>
      </c>
      <c r="AJ345" t="n">
        <v>63.02753983251807</v>
      </c>
      <c r="AK345" t="n">
        <v>-79.61135589089714</v>
      </c>
      <c r="AL345" t="n">
        <v>319.2733349543809</v>
      </c>
      <c r="AM345" t="n">
        <v>2.763184408067095</v>
      </c>
      <c r="AN345" t="n">
        <v>11.27586314644183</v>
      </c>
      <c r="AO345" t="n">
        <v>-144.9530703993657</v>
      </c>
      <c r="AP345" t="n">
        <v>1018019.559628397</v>
      </c>
      <c r="AQ345" t="n">
        <v>0.2319784117398817</v>
      </c>
      <c r="AR345" t="n">
        <v>0.1991811435816248</v>
      </c>
      <c r="AS345" t="n">
        <v>0.1199306570643115</v>
      </c>
      <c r="AT345" t="n">
        <v>0.2412264822436322</v>
      </c>
      <c r="AU345" t="n">
        <v>0.2076833053705498</v>
      </c>
      <c r="AV345" t="n">
        <v>6.764900164855554</v>
      </c>
      <c r="AW345" t="n">
        <v>67.11848151018481</v>
      </c>
      <c r="AX345" t="n">
        <v>2126.126507623598</v>
      </c>
      <c r="AY345" t="n">
        <v>169211.166094421</v>
      </c>
      <c r="AZ345" t="n">
        <v>196486.8436243593</v>
      </c>
      <c r="BA345" t="n">
        <v>27368.56045369153</v>
      </c>
      <c r="BB345" t="n">
        <v>4323.402225600588</v>
      </c>
      <c r="BC345" t="n">
        <v>31691.96267929212</v>
      </c>
      <c r="BD345" t="n">
        <v>3.140959158844917</v>
      </c>
      <c r="BE345" t="n">
        <v>0.3777747507778226</v>
      </c>
      <c r="BF345" t="n">
        <v>13.93106387818838</v>
      </c>
      <c r="BG345" t="n">
        <v>2.655200731746551</v>
      </c>
      <c r="BH345" t="n">
        <v>61.26638942271935</v>
      </c>
      <c r="BI345" t="n">
        <v>206.219459822085</v>
      </c>
      <c r="BJ345" t="n">
        <v>98276.71512405301</v>
      </c>
      <c r="BK345" t="n">
        <v>11629.30517646054</v>
      </c>
      <c r="BL345" t="n">
        <v>31528.80775076483</v>
      </c>
      <c r="BM345" t="n">
        <v>6261.009903255177</v>
      </c>
      <c r="BN345" t="n">
        <v>4263.035856680341</v>
      </c>
      <c r="BO345" t="n">
        <v>13227.30923155922</v>
      </c>
      <c r="BP345" t="n">
        <v>0.1051487988547041</v>
      </c>
      <c r="BQ345" t="n">
        <v>2.488699055797277</v>
      </c>
      <c r="BR345" t="n">
        <v>74.73837026680766</v>
      </c>
      <c r="BS345" t="n">
        <v>3248.652860452075</v>
      </c>
      <c r="BT345" t="n">
        <v>5674.330623279998</v>
      </c>
      <c r="BU345" t="n">
        <v>4926.221330182916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206</v>
      </c>
      <c r="C346" t="n">
        <v>75</v>
      </c>
      <c r="D346" t="n">
        <v>741.355135452969</v>
      </c>
      <c r="E346" t="n">
        <v>7.497322695132556</v>
      </c>
      <c r="F346" t="n">
        <v>85.0822406012294</v>
      </c>
      <c r="G346" t="n">
        <v>1828.49648313294</v>
      </c>
      <c r="H346" t="n">
        <v>245573.2158310658</v>
      </c>
      <c r="I346" t="n">
        <v>211494.3252430981</v>
      </c>
      <c r="J346" t="n">
        <v>1591.671015499724</v>
      </c>
      <c r="K346" t="n">
        <v>1200.481408756965</v>
      </c>
      <c r="L346" t="n">
        <v>-794.5220516004589</v>
      </c>
      <c r="M346" t="n">
        <v>3.140959158844917</v>
      </c>
      <c r="N346" t="n">
        <v>13.93106387818838</v>
      </c>
      <c r="O346" t="n">
        <v>61.26638942271935</v>
      </c>
      <c r="P346" t="n">
        <v>0.3777747507778226</v>
      </c>
      <c r="Q346" t="n">
        <v>2.655200731746551</v>
      </c>
      <c r="R346" t="n">
        <v>206.219459822085</v>
      </c>
      <c r="S346" t="n">
        <v>31.34968755384433</v>
      </c>
      <c r="T346" t="n">
        <v>436.9418071887671</v>
      </c>
      <c r="U346" t="n">
        <v>8782.749771328528</v>
      </c>
      <c r="V346" t="n">
        <v>243</v>
      </c>
      <c r="W346" t="n">
        <v>703</v>
      </c>
      <c r="X346" t="n">
        <v>138</v>
      </c>
      <c r="Y346" t="n">
        <v>0</v>
      </c>
      <c r="Z346" t="n">
        <v>0.2223225389610747</v>
      </c>
      <c r="AA346" t="n">
        <v>2.798794530891706</v>
      </c>
      <c r="AB346" t="n">
        <v>78.25700754369137</v>
      </c>
      <c r="AC346" t="n">
        <v>4175.906322384457</v>
      </c>
      <c r="AD346" t="n">
        <v>4954.410892390013</v>
      </c>
      <c r="AE346" t="n">
        <v>1.123452233664652</v>
      </c>
      <c r="AF346" t="n">
        <v>16.08710453279165</v>
      </c>
      <c r="AG346" t="n">
        <v>156.1540262435247</v>
      </c>
      <c r="AH346" t="n">
        <v>44595.25759921074</v>
      </c>
      <c r="AI346" t="n">
        <v>29208.50650193176</v>
      </c>
      <c r="AJ346" t="n">
        <v>19.27523057262519</v>
      </c>
      <c r="AK346" t="n">
        <v>-90.39859830099276</v>
      </c>
      <c r="AL346" t="n">
        <v>332.1310356478339</v>
      </c>
      <c r="AM346" t="n">
        <v>2.763184408067095</v>
      </c>
      <c r="AN346" t="n">
        <v>11.27586314644183</v>
      </c>
      <c r="AO346" t="n">
        <v>-144.9530703993657</v>
      </c>
      <c r="AP346" t="n">
        <v>1018154.954451827</v>
      </c>
      <c r="AQ346" t="n">
        <v>0.2319483855775518</v>
      </c>
      <c r="AR346" t="n">
        <v>0.199222533539968</v>
      </c>
      <c r="AS346" t="n">
        <v>0.1199843190295328</v>
      </c>
      <c r="AT346" t="n">
        <v>0.2411943435105927</v>
      </c>
      <c r="AU346" t="n">
        <v>0.2076504183423547</v>
      </c>
      <c r="AV346" t="n">
        <v>6.764893683934806</v>
      </c>
      <c r="AW346" t="n">
        <v>67.13594042238674</v>
      </c>
      <c r="AX346" t="n">
        <v>2126.11175176777</v>
      </c>
      <c r="AY346" t="n">
        <v>169210.2478998534</v>
      </c>
      <c r="AZ346" t="n">
        <v>196486.9846828431</v>
      </c>
      <c r="BA346" t="n">
        <v>27368.56045369153</v>
      </c>
      <c r="BB346" t="n">
        <v>4323.402225600588</v>
      </c>
      <c r="BC346" t="n">
        <v>31691.96267929212</v>
      </c>
      <c r="BD346" t="n">
        <v>3.140959158844917</v>
      </c>
      <c r="BE346" t="n">
        <v>0.3777747507778226</v>
      </c>
      <c r="BF346" t="n">
        <v>13.93106387818838</v>
      </c>
      <c r="BG346" t="n">
        <v>2.655200731746551</v>
      </c>
      <c r="BH346" t="n">
        <v>61.26638942271935</v>
      </c>
      <c r="BI346" t="n">
        <v>206.219459822085</v>
      </c>
      <c r="BJ346" t="n">
        <v>98276.71512405301</v>
      </c>
      <c r="BK346" t="n">
        <v>11629.30517646054</v>
      </c>
      <c r="BL346" t="n">
        <v>31528.80775076483</v>
      </c>
      <c r="BM346" t="n">
        <v>6261.009903255177</v>
      </c>
      <c r="BN346" t="n">
        <v>4263.035856680341</v>
      </c>
      <c r="BO346" t="n">
        <v>13227.30923155922</v>
      </c>
      <c r="BP346" t="n">
        <v>0.1051487988547041</v>
      </c>
      <c r="BQ346" t="n">
        <v>2.488699055797277</v>
      </c>
      <c r="BR346" t="n">
        <v>74.73837026680766</v>
      </c>
      <c r="BS346" t="n">
        <v>3248.652860452075</v>
      </c>
      <c r="BT346" t="n">
        <v>5674.330623279998</v>
      </c>
      <c r="BU346" t="n">
        <v>4926.221330182916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206</v>
      </c>
      <c r="C347" t="n">
        <v>75</v>
      </c>
      <c r="D347" t="n">
        <v>741.3643397774741</v>
      </c>
      <c r="E347" t="n">
        <v>7.497326685561642</v>
      </c>
      <c r="F347" t="n">
        <v>85.22416325712503</v>
      </c>
      <c r="G347" t="n">
        <v>1818.253425955663</v>
      </c>
      <c r="H347" t="n">
        <v>245934.2709708524</v>
      </c>
      <c r="I347" t="n">
        <v>211494.3252430981</v>
      </c>
      <c r="J347" t="n">
        <v>1591.671015499724</v>
      </c>
      <c r="K347" t="n">
        <v>1200.481408756965</v>
      </c>
      <c r="L347" t="n">
        <v>-794.5220516004589</v>
      </c>
      <c r="M347" t="n">
        <v>3.140959158844917</v>
      </c>
      <c r="N347" t="n">
        <v>13.93106387818838</v>
      </c>
      <c r="O347" t="n">
        <v>61.26638942271935</v>
      </c>
      <c r="P347" t="n">
        <v>0.3777747507778226</v>
      </c>
      <c r="Q347" t="n">
        <v>2.655200731746551</v>
      </c>
      <c r="R347" t="n">
        <v>206.219459822085</v>
      </c>
      <c r="S347" t="n">
        <v>31.34968755384433</v>
      </c>
      <c r="T347" t="n">
        <v>437.380106969176</v>
      </c>
      <c r="U347" t="n">
        <v>8792.993611310658</v>
      </c>
      <c r="V347" t="n">
        <v>243</v>
      </c>
      <c r="W347" t="n">
        <v>703</v>
      </c>
      <c r="X347" t="n">
        <v>139.3333333333333</v>
      </c>
      <c r="Y347" t="n">
        <v>0</v>
      </c>
      <c r="Z347" t="n">
        <v>0.2223225636089324</v>
      </c>
      <c r="AA347" t="n">
        <v>2.800369300027223</v>
      </c>
      <c r="AB347" t="n">
        <v>78.25779034854362</v>
      </c>
      <c r="AC347" t="n">
        <v>4175.906815348321</v>
      </c>
      <c r="AD347" t="n">
        <v>4954.410892390013</v>
      </c>
      <c r="AE347" t="n">
        <v>1.123452258312509</v>
      </c>
      <c r="AF347" t="n">
        <v>16.08772877933134</v>
      </c>
      <c r="AG347" t="n">
        <v>156.1543349978147</v>
      </c>
      <c r="AH347" t="n">
        <v>44595.25779364579</v>
      </c>
      <c r="AI347" t="n">
        <v>29208.50650193176</v>
      </c>
      <c r="AJ347" t="n">
        <v>74.43854668666333</v>
      </c>
      <c r="AK347" t="n">
        <v>-64.40437369156918</v>
      </c>
      <c r="AL347" t="n">
        <v>310.898710932563</v>
      </c>
      <c r="AM347" t="n">
        <v>2.763184408067095</v>
      </c>
      <c r="AN347" t="n">
        <v>11.27586314644183</v>
      </c>
      <c r="AO347" t="n">
        <v>-144.9530703993657</v>
      </c>
      <c r="AP347" t="n">
        <v>1018738.428938982</v>
      </c>
      <c r="AQ347" t="n">
        <v>0.2319905968292606</v>
      </c>
      <c r="AR347" t="n">
        <v>0.199258815756518</v>
      </c>
      <c r="AS347" t="n">
        <v>0.1201547897077548</v>
      </c>
      <c r="AT347" t="n">
        <v>0.2410633462379108</v>
      </c>
      <c r="AU347" t="n">
        <v>0.2075324514685558</v>
      </c>
      <c r="AV347" t="n">
        <v>6.764403277308978</v>
      </c>
      <c r="AW347" t="n">
        <v>67.13805329238616</v>
      </c>
      <c r="AX347" t="n">
        <v>2125.641586268339</v>
      </c>
      <c r="AY347" t="n">
        <v>169202.2255353169</v>
      </c>
      <c r="AZ347" t="n">
        <v>196482.1751409964</v>
      </c>
      <c r="BA347" t="n">
        <v>27368.56045369153</v>
      </c>
      <c r="BB347" t="n">
        <v>4323.402225600588</v>
      </c>
      <c r="BC347" t="n">
        <v>31691.96267929212</v>
      </c>
      <c r="BD347" t="n">
        <v>3.140959158844917</v>
      </c>
      <c r="BE347" t="n">
        <v>0.3777747507778226</v>
      </c>
      <c r="BF347" t="n">
        <v>13.93106387818838</v>
      </c>
      <c r="BG347" t="n">
        <v>2.655200731746551</v>
      </c>
      <c r="BH347" t="n">
        <v>61.26638942271935</v>
      </c>
      <c r="BI347" t="n">
        <v>206.219459822085</v>
      </c>
      <c r="BJ347" t="n">
        <v>98276.71512405301</v>
      </c>
      <c r="BK347" t="n">
        <v>11629.30517646054</v>
      </c>
      <c r="BL347" t="n">
        <v>31528.80775076483</v>
      </c>
      <c r="BM347" t="n">
        <v>6261.009903255177</v>
      </c>
      <c r="BN347" t="n">
        <v>4263.035856680341</v>
      </c>
      <c r="BO347" t="n">
        <v>13227.30923155922</v>
      </c>
      <c r="BP347" t="n">
        <v>0.1051487988547041</v>
      </c>
      <c r="BQ347" t="n">
        <v>2.488699055797277</v>
      </c>
      <c r="BR347" t="n">
        <v>74.73837026680766</v>
      </c>
      <c r="BS347" t="n">
        <v>3248.652860452075</v>
      </c>
      <c r="BT347" t="n">
        <v>5674.330623279998</v>
      </c>
      <c r="BU347" t="n">
        <v>4926.221330182916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206</v>
      </c>
      <c r="C348" t="n">
        <v>75</v>
      </c>
      <c r="D348" t="n">
        <v>742.0752761919606</v>
      </c>
      <c r="E348" t="n">
        <v>7.497329376382125</v>
      </c>
      <c r="F348" t="n">
        <v>85.29576776743137</v>
      </c>
      <c r="G348" t="n">
        <v>1827.652793911443</v>
      </c>
      <c r="H348" t="n">
        <v>246114.7985407457</v>
      </c>
      <c r="I348" t="n">
        <v>211494.3252430981</v>
      </c>
      <c r="J348" t="n">
        <v>1591.671015499724</v>
      </c>
      <c r="K348" t="n">
        <v>1200.481408756965</v>
      </c>
      <c r="L348" t="n">
        <v>-794.5220516004589</v>
      </c>
      <c r="M348" t="n">
        <v>3.140959158844917</v>
      </c>
      <c r="N348" t="n">
        <v>13.93106387818838</v>
      </c>
      <c r="O348" t="n">
        <v>61.26638942271935</v>
      </c>
      <c r="P348" t="n">
        <v>0.3777747507778226</v>
      </c>
      <c r="Q348" t="n">
        <v>2.655200731746551</v>
      </c>
      <c r="R348" t="n">
        <v>206.219459822085</v>
      </c>
      <c r="S348" t="n">
        <v>31.34968755384433</v>
      </c>
      <c r="T348" t="n">
        <v>437.5992568593804</v>
      </c>
      <c r="U348" t="n">
        <v>8798.115531301721</v>
      </c>
      <c r="V348" t="n">
        <v>243</v>
      </c>
      <c r="W348" t="n">
        <v>703</v>
      </c>
      <c r="X348" t="n">
        <v>140</v>
      </c>
      <c r="Y348" t="n">
        <v>0</v>
      </c>
      <c r="Z348" t="n">
        <v>0.2223225801855199</v>
      </c>
      <c r="AA348" t="n">
        <v>2.80115712457081</v>
      </c>
      <c r="AB348" t="n">
        <v>78.69104042089519</v>
      </c>
      <c r="AC348" t="n">
        <v>4175.907061830255</v>
      </c>
      <c r="AD348" t="n">
        <v>4954.410892390013</v>
      </c>
      <c r="AE348" t="n">
        <v>1.123452274889097</v>
      </c>
      <c r="AF348" t="n">
        <v>16.08804134257702</v>
      </c>
      <c r="AG348" t="n">
        <v>156.5873480448852</v>
      </c>
      <c r="AH348" t="n">
        <v>44595.25789086332</v>
      </c>
      <c r="AI348" t="n">
        <v>29208.50650193176</v>
      </c>
      <c r="AJ348" t="n">
        <v>112.9582820586556</v>
      </c>
      <c r="AK348" t="n">
        <v>-48.71045078433349</v>
      </c>
      <c r="AL348" t="n">
        <v>297.0681234015643</v>
      </c>
      <c r="AM348" t="n">
        <v>2.763184408067095</v>
      </c>
      <c r="AN348" t="n">
        <v>11.27586314644183</v>
      </c>
      <c r="AO348" t="n">
        <v>-144.9530703993657</v>
      </c>
      <c r="AP348" t="n">
        <v>1017556.408202543</v>
      </c>
      <c r="AQ348" t="n">
        <v>0.2319520708022065</v>
      </c>
      <c r="AR348" t="n">
        <v>0.1996332811537175</v>
      </c>
      <c r="AS348" t="n">
        <v>0.1187735076225653</v>
      </c>
      <c r="AT348" t="n">
        <v>0.2418685781094861</v>
      </c>
      <c r="AU348" t="n">
        <v>0.2077725623120247</v>
      </c>
      <c r="AV348" t="n">
        <v>6.763371986292452</v>
      </c>
      <c r="AW348" t="n">
        <v>67.13707923192966</v>
      </c>
      <c r="AX348" t="n">
        <v>2144.643024119364</v>
      </c>
      <c r="AY348" t="n">
        <v>169168.4841121176</v>
      </c>
      <c r="AZ348" t="n">
        <v>196429.9311419145</v>
      </c>
      <c r="BA348" t="n">
        <v>27368.56045369153</v>
      </c>
      <c r="BB348" t="n">
        <v>4323.402225600588</v>
      </c>
      <c r="BC348" t="n">
        <v>31691.96267929212</v>
      </c>
      <c r="BD348" t="n">
        <v>3.140959158844917</v>
      </c>
      <c r="BE348" t="n">
        <v>0.3777747507778226</v>
      </c>
      <c r="BF348" t="n">
        <v>13.93106387818838</v>
      </c>
      <c r="BG348" t="n">
        <v>2.655200731746551</v>
      </c>
      <c r="BH348" t="n">
        <v>61.26638942271935</v>
      </c>
      <c r="BI348" t="n">
        <v>206.219459822085</v>
      </c>
      <c r="BJ348" t="n">
        <v>98276.71512405301</v>
      </c>
      <c r="BK348" t="n">
        <v>11629.30517646054</v>
      </c>
      <c r="BL348" t="n">
        <v>31528.80775076483</v>
      </c>
      <c r="BM348" t="n">
        <v>6261.009903255177</v>
      </c>
      <c r="BN348" t="n">
        <v>4263.035856680341</v>
      </c>
      <c r="BO348" t="n">
        <v>13227.30923155922</v>
      </c>
      <c r="BP348" t="n">
        <v>0.1051487988547041</v>
      </c>
      <c r="BQ348" t="n">
        <v>2.488699055797277</v>
      </c>
      <c r="BR348" t="n">
        <v>74.73837026680766</v>
      </c>
      <c r="BS348" t="n">
        <v>3248.652860452075</v>
      </c>
      <c r="BT348" t="n">
        <v>5674.330623279998</v>
      </c>
      <c r="BU348" t="n">
        <v>4926.221330182916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206</v>
      </c>
      <c r="C349" t="n">
        <v>75</v>
      </c>
      <c r="D349" t="n">
        <v>742.2997608763941</v>
      </c>
      <c r="E349" t="n">
        <v>7.497331526262035</v>
      </c>
      <c r="F349" t="n">
        <v>85.29693269735741</v>
      </c>
      <c r="G349" t="n">
        <v>1832.232535001735</v>
      </c>
      <c r="H349" t="n">
        <v>246114.7985407457</v>
      </c>
      <c r="I349" t="n">
        <v>211494.3252430981</v>
      </c>
      <c r="J349" t="n">
        <v>1591.671015499724</v>
      </c>
      <c r="K349" t="n">
        <v>1200.481408756965</v>
      </c>
      <c r="L349" t="n">
        <v>-794.5220516004589</v>
      </c>
      <c r="M349" t="n">
        <v>3.140959158844917</v>
      </c>
      <c r="N349" t="n">
        <v>13.93106387818838</v>
      </c>
      <c r="O349" t="n">
        <v>61.26638942271935</v>
      </c>
      <c r="P349" t="n">
        <v>0.3777747507778226</v>
      </c>
      <c r="Q349" t="n">
        <v>2.655200731746551</v>
      </c>
      <c r="R349" t="n">
        <v>206.219459822085</v>
      </c>
      <c r="S349" t="n">
        <v>31.34968755384433</v>
      </c>
      <c r="T349" t="n">
        <v>437.5992568593804</v>
      </c>
      <c r="U349" t="n">
        <v>8798.115531301721</v>
      </c>
      <c r="V349" t="n">
        <v>243</v>
      </c>
      <c r="W349" t="n">
        <v>703</v>
      </c>
      <c r="X349" t="n">
        <v>140</v>
      </c>
      <c r="Y349" t="n">
        <v>0</v>
      </c>
      <c r="Z349" t="n">
        <v>0.2223225934134089</v>
      </c>
      <c r="AA349" t="n">
        <v>2.801158233023623</v>
      </c>
      <c r="AB349" t="n">
        <v>78.82822834749956</v>
      </c>
      <c r="AC349" t="n">
        <v>4175.907061830255</v>
      </c>
      <c r="AD349" t="n">
        <v>4954.410892390013</v>
      </c>
      <c r="AE349" t="n">
        <v>1.123452288116986</v>
      </c>
      <c r="AF349" t="n">
        <v>16.08804245102983</v>
      </c>
      <c r="AG349" t="n">
        <v>156.7245359714896</v>
      </c>
      <c r="AH349" t="n">
        <v>44595.25789086332</v>
      </c>
      <c r="AI349" t="n">
        <v>29208.50650193176</v>
      </c>
      <c r="AJ349" t="n">
        <v>102.5989584061539</v>
      </c>
      <c r="AK349" t="n">
        <v>-46.45863813674572</v>
      </c>
      <c r="AL349" t="n">
        <v>282.0065968126178</v>
      </c>
      <c r="AM349" t="n">
        <v>2.763184408067095</v>
      </c>
      <c r="AN349" t="n">
        <v>11.27586314644183</v>
      </c>
      <c r="AO349" t="n">
        <v>-144.9530703993657</v>
      </c>
      <c r="AP349" t="n">
        <v>1018533.931080931</v>
      </c>
      <c r="AQ349" t="n">
        <v>0.2317295414009636</v>
      </c>
      <c r="AR349" t="n">
        <v>0.1994493265420488</v>
      </c>
      <c r="AS349" t="n">
        <v>0.1196098293673705</v>
      </c>
      <c r="AT349" t="n">
        <v>0.2416381470217537</v>
      </c>
      <c r="AU349" t="n">
        <v>0.2075731556678635</v>
      </c>
      <c r="AV349" t="n">
        <v>6.763287681543045</v>
      </c>
      <c r="AW349" t="n">
        <v>67.13601412470565</v>
      </c>
      <c r="AX349" t="n">
        <v>2149.030093988057</v>
      </c>
      <c r="AY349" t="n">
        <v>169162.7291583822</v>
      </c>
      <c r="AZ349" t="n">
        <v>196421.5632077077</v>
      </c>
      <c r="BA349" t="n">
        <v>27368.56045369153</v>
      </c>
      <c r="BB349" t="n">
        <v>4323.402225600588</v>
      </c>
      <c r="BC349" t="n">
        <v>31691.96267929212</v>
      </c>
      <c r="BD349" t="n">
        <v>3.140959158844917</v>
      </c>
      <c r="BE349" t="n">
        <v>0.3777747507778226</v>
      </c>
      <c r="BF349" t="n">
        <v>13.93106387818838</v>
      </c>
      <c r="BG349" t="n">
        <v>2.655200731746551</v>
      </c>
      <c r="BH349" t="n">
        <v>61.26638942271935</v>
      </c>
      <c r="BI349" t="n">
        <v>206.219459822085</v>
      </c>
      <c r="BJ349" t="n">
        <v>98276.71512405301</v>
      </c>
      <c r="BK349" t="n">
        <v>11629.30517646054</v>
      </c>
      <c r="BL349" t="n">
        <v>31528.80775076483</v>
      </c>
      <c r="BM349" t="n">
        <v>6261.009903255177</v>
      </c>
      <c r="BN349" t="n">
        <v>4263.035856680341</v>
      </c>
      <c r="BO349" t="n">
        <v>13227.30923155922</v>
      </c>
      <c r="BP349" t="n">
        <v>0.1051487988547041</v>
      </c>
      <c r="BQ349" t="n">
        <v>2.488699055797277</v>
      </c>
      <c r="BR349" t="n">
        <v>74.73837026680766</v>
      </c>
      <c r="BS349" t="n">
        <v>3248.652860452075</v>
      </c>
      <c r="BT349" t="n">
        <v>5674.330623279998</v>
      </c>
      <c r="BU349" t="n">
        <v>4926.221330182916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206</v>
      </c>
      <c r="C350" t="n">
        <v>75</v>
      </c>
      <c r="D350" t="n">
        <v>742.4305926772718</v>
      </c>
      <c r="E350" t="n">
        <v>7.497331526262035</v>
      </c>
      <c r="F350" t="n">
        <v>85.2974904906111</v>
      </c>
      <c r="G350" t="n">
        <v>1834.912114893615</v>
      </c>
      <c r="H350" t="n">
        <v>246114.7985407457</v>
      </c>
      <c r="I350" t="n">
        <v>211494.3252430981</v>
      </c>
      <c r="J350" t="n">
        <v>1591.671015499724</v>
      </c>
      <c r="K350" t="n">
        <v>1200.481408756965</v>
      </c>
      <c r="L350" t="n">
        <v>-794.5220516004589</v>
      </c>
      <c r="M350" t="n">
        <v>3.140959158844917</v>
      </c>
      <c r="N350" t="n">
        <v>13.93106387818838</v>
      </c>
      <c r="O350" t="n">
        <v>61.26638942271935</v>
      </c>
      <c r="P350" t="n">
        <v>0.3777747507778226</v>
      </c>
      <c r="Q350" t="n">
        <v>2.655200731746551</v>
      </c>
      <c r="R350" t="n">
        <v>206.219459822085</v>
      </c>
      <c r="S350" t="n">
        <v>31.34968755384433</v>
      </c>
      <c r="T350" t="n">
        <v>437.5992568593804</v>
      </c>
      <c r="U350" t="n">
        <v>8798.115531301721</v>
      </c>
      <c r="V350" t="n">
        <v>243</v>
      </c>
      <c r="W350" t="n">
        <v>703</v>
      </c>
      <c r="X350" t="n">
        <v>140</v>
      </c>
      <c r="Y350" t="n">
        <v>0</v>
      </c>
      <c r="Z350" t="n">
        <v>0.2223225934134089</v>
      </c>
      <c r="AA350" t="n">
        <v>2.801158766497939</v>
      </c>
      <c r="AB350" t="n">
        <v>78.90843196732459</v>
      </c>
      <c r="AC350" t="n">
        <v>4175.907061830255</v>
      </c>
      <c r="AD350" t="n">
        <v>4954.410892390013</v>
      </c>
      <c r="AE350" t="n">
        <v>1.123452288116986</v>
      </c>
      <c r="AF350" t="n">
        <v>16.08804298450415</v>
      </c>
      <c r="AG350" t="n">
        <v>156.8047395913146</v>
      </c>
      <c r="AH350" t="n">
        <v>44595.25789086332</v>
      </c>
      <c r="AI350" t="n">
        <v>29208.50650193176</v>
      </c>
      <c r="AJ350" t="n">
        <v>149.5499997532864</v>
      </c>
      <c r="AK350" t="n">
        <v>-25.52552151818509</v>
      </c>
      <c r="AL350" t="n">
        <v>274.4758335181446</v>
      </c>
      <c r="AM350" t="n">
        <v>2.763184408067095</v>
      </c>
      <c r="AN350" t="n">
        <v>11.27586314644183</v>
      </c>
      <c r="AO350" t="n">
        <v>-144.9530703993657</v>
      </c>
      <c r="AP350" t="n">
        <v>1018568.015222929</v>
      </c>
      <c r="AQ350" t="n">
        <v>0.2317632467723957</v>
      </c>
      <c r="AR350" t="n">
        <v>0.1994202911305172</v>
      </c>
      <c r="AS350" t="n">
        <v>0.1196251710017736</v>
      </c>
      <c r="AT350" t="n">
        <v>0.241628241671107</v>
      </c>
      <c r="AU350" t="n">
        <v>0.2075630494242065</v>
      </c>
      <c r="AV350" t="n">
        <v>6.763593735297537</v>
      </c>
      <c r="AW350" t="n">
        <v>67.1413776882039</v>
      </c>
      <c r="AX350" t="n">
        <v>2152.351153844689</v>
      </c>
      <c r="AY350" t="n">
        <v>169174.1649809297</v>
      </c>
      <c r="AZ350" t="n">
        <v>196432.0767928835</v>
      </c>
      <c r="BA350" t="n">
        <v>27368.56045369153</v>
      </c>
      <c r="BB350" t="n">
        <v>4323.402225600588</v>
      </c>
      <c r="BC350" t="n">
        <v>31691.96267929212</v>
      </c>
      <c r="BD350" t="n">
        <v>3.140959158844917</v>
      </c>
      <c r="BE350" t="n">
        <v>0.3777747507778226</v>
      </c>
      <c r="BF350" t="n">
        <v>13.93106387818838</v>
      </c>
      <c r="BG350" t="n">
        <v>2.655200731746551</v>
      </c>
      <c r="BH350" t="n">
        <v>61.26638942271935</v>
      </c>
      <c r="BI350" t="n">
        <v>206.219459822085</v>
      </c>
      <c r="BJ350" t="n">
        <v>98276.71512405301</v>
      </c>
      <c r="BK350" t="n">
        <v>11629.30517646054</v>
      </c>
      <c r="BL350" t="n">
        <v>31528.80775076483</v>
      </c>
      <c r="BM350" t="n">
        <v>6261.009903255177</v>
      </c>
      <c r="BN350" t="n">
        <v>4263.035856680341</v>
      </c>
      <c r="BO350" t="n">
        <v>13227.30923155922</v>
      </c>
      <c r="BP350" t="n">
        <v>0.1051487988547041</v>
      </c>
      <c r="BQ350" t="n">
        <v>2.488699055797277</v>
      </c>
      <c r="BR350" t="n">
        <v>74.73837026680766</v>
      </c>
      <c r="BS350" t="n">
        <v>3248.652860452075</v>
      </c>
      <c r="BT350" t="n">
        <v>5674.330623279998</v>
      </c>
      <c r="BU350" t="n">
        <v>4926.221330182916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206</v>
      </c>
      <c r="C351" t="n">
        <v>75</v>
      </c>
      <c r="D351" t="n">
        <v>742.5307578121432</v>
      </c>
      <c r="E351" t="n">
        <v>7.497331526262035</v>
      </c>
      <c r="F351" t="n">
        <v>85.30102379296942</v>
      </c>
      <c r="G351" t="n">
        <v>1836.964830914928</v>
      </c>
      <c r="H351" t="n">
        <v>246114.7985407457</v>
      </c>
      <c r="I351" t="n">
        <v>211494.3252430981</v>
      </c>
      <c r="J351" t="n">
        <v>1583.429516430487</v>
      </c>
      <c r="K351" t="n">
        <v>1200.481408756965</v>
      </c>
      <c r="L351" t="n">
        <v>-794.5220516004589</v>
      </c>
      <c r="M351" t="n">
        <v>3.140959158844917</v>
      </c>
      <c r="N351" t="n">
        <v>8.681701413706394</v>
      </c>
      <c r="O351" t="n">
        <v>127.587316885255</v>
      </c>
      <c r="P351" t="n">
        <v>0.3777747507778226</v>
      </c>
      <c r="Q351" t="n">
        <v>2.655200731746551</v>
      </c>
      <c r="R351" t="n">
        <v>206.219459822085</v>
      </c>
      <c r="S351" t="n">
        <v>31.34968755384433</v>
      </c>
      <c r="T351" t="n">
        <v>442.8486193238625</v>
      </c>
      <c r="U351" t="n">
        <v>8864.436458764256</v>
      </c>
      <c r="V351" t="n">
        <v>244.3333333333333</v>
      </c>
      <c r="W351" t="n">
        <v>703</v>
      </c>
      <c r="X351" t="n">
        <v>140</v>
      </c>
      <c r="Y351" t="n">
        <v>0</v>
      </c>
      <c r="Z351" t="n">
        <v>0.2223225934134089</v>
      </c>
      <c r="AA351" t="n">
        <v>2.854173706160099</v>
      </c>
      <c r="AB351" t="n">
        <v>79.06264937477923</v>
      </c>
      <c r="AC351" t="n">
        <v>4175.907061830255</v>
      </c>
      <c r="AD351" t="n">
        <v>4954.410892390013</v>
      </c>
      <c r="AE351" t="n">
        <v>1.123452288116986</v>
      </c>
      <c r="AF351" t="n">
        <v>16.10894552029486</v>
      </c>
      <c r="AG351" t="n">
        <v>156.9028302542534</v>
      </c>
      <c r="AH351" t="n">
        <v>44595.25789086332</v>
      </c>
      <c r="AI351" t="n">
        <v>29208.50650193176</v>
      </c>
      <c r="AJ351" t="n">
        <v>175.615351339978</v>
      </c>
      <c r="AK351" t="n">
        <v>-54.72097169349257</v>
      </c>
      <c r="AL351" t="n">
        <v>297.9179494309313</v>
      </c>
      <c r="AM351" t="n">
        <v>2.763184408067095</v>
      </c>
      <c r="AN351" t="n">
        <v>6.026500681959841</v>
      </c>
      <c r="AO351" t="n">
        <v>-78.63214293683005</v>
      </c>
      <c r="AP351" t="n">
        <v>1018298.479505867</v>
      </c>
      <c r="AQ351" t="n">
        <v>0.231616236429071</v>
      </c>
      <c r="AR351" t="n">
        <v>0.1992536685825003</v>
      </c>
      <c r="AS351" t="n">
        <v>0.1198318290477411</v>
      </c>
      <c r="AT351" t="n">
        <v>0.2416801141844389</v>
      </c>
      <c r="AU351" t="n">
        <v>0.2076181517562486</v>
      </c>
      <c r="AV351" t="n">
        <v>6.763676453963892</v>
      </c>
      <c r="AW351" t="n">
        <v>67.14515486064587</v>
      </c>
      <c r="AX351" t="n">
        <v>2154.309976254378</v>
      </c>
      <c r="AY351" t="n">
        <v>169169.4228310429</v>
      </c>
      <c r="AZ351" t="n">
        <v>196422.4285759189</v>
      </c>
      <c r="BA351" t="n">
        <v>27368.56045369153</v>
      </c>
      <c r="BB351" t="n">
        <v>4323.402225600588</v>
      </c>
      <c r="BC351" t="n">
        <v>31691.96267929212</v>
      </c>
      <c r="BD351" t="n">
        <v>3.140959158844917</v>
      </c>
      <c r="BE351" t="n">
        <v>0.3777747507778226</v>
      </c>
      <c r="BF351" t="n">
        <v>8.681701413706394</v>
      </c>
      <c r="BG351" t="n">
        <v>2.655200731746551</v>
      </c>
      <c r="BH351" t="n">
        <v>127.587316885255</v>
      </c>
      <c r="BI351" t="n">
        <v>206.219459822085</v>
      </c>
      <c r="BJ351" t="n">
        <v>98276.71512405301</v>
      </c>
      <c r="BK351" t="n">
        <v>11629.30517646054</v>
      </c>
      <c r="BL351" t="n">
        <v>19020.44314271089</v>
      </c>
      <c r="BM351" t="n">
        <v>6261.009903255177</v>
      </c>
      <c r="BN351" t="n">
        <v>8689.57118476088</v>
      </c>
      <c r="BO351" t="n">
        <v>13227.30923155922</v>
      </c>
      <c r="BP351" t="n">
        <v>0.1051487988547041</v>
      </c>
      <c r="BQ351" t="n">
        <v>2.043635470798586</v>
      </c>
      <c r="BR351" t="n">
        <v>76.62089408892336</v>
      </c>
      <c r="BS351" t="n">
        <v>3248.652860452075</v>
      </c>
      <c r="BT351" t="n">
        <v>4613.81753571964</v>
      </c>
      <c r="BU351" t="n">
        <v>5051.868822209557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206</v>
      </c>
      <c r="C352" t="n">
        <v>75</v>
      </c>
      <c r="D352" t="n">
        <v>742.5586074902621</v>
      </c>
      <c r="E352" t="n">
        <v>7.497331526262035</v>
      </c>
      <c r="F352" t="n">
        <v>85.31864990420704</v>
      </c>
      <c r="G352" t="n">
        <v>1836.964830914928</v>
      </c>
      <c r="H352" t="n">
        <v>246114.7985407457</v>
      </c>
      <c r="I352" t="n">
        <v>211494.3252430981</v>
      </c>
      <c r="J352" t="n">
        <v>1579.308766895868</v>
      </c>
      <c r="K352" t="n">
        <v>1200.481408756965</v>
      </c>
      <c r="L352" t="n">
        <v>-794.5220516004589</v>
      </c>
      <c r="M352" t="n">
        <v>3.140959158844917</v>
      </c>
      <c r="N352" t="n">
        <v>6.057020181465401</v>
      </c>
      <c r="O352" t="n">
        <v>160.7477806165228</v>
      </c>
      <c r="P352" t="n">
        <v>0.3777747507778226</v>
      </c>
      <c r="Q352" t="n">
        <v>2.655200731746551</v>
      </c>
      <c r="R352" t="n">
        <v>206.219459822085</v>
      </c>
      <c r="S352" t="n">
        <v>31.34968755384433</v>
      </c>
      <c r="T352" t="n">
        <v>445.4733005561034</v>
      </c>
      <c r="U352" t="n">
        <v>8897.596922495524</v>
      </c>
      <c r="V352" t="n">
        <v>245</v>
      </c>
      <c r="W352" t="n">
        <v>703</v>
      </c>
      <c r="X352" t="n">
        <v>140</v>
      </c>
      <c r="Y352" t="n">
        <v>0</v>
      </c>
      <c r="Z352" t="n">
        <v>0.2223225934134089</v>
      </c>
      <c r="AA352" t="n">
        <v>2.880696293922065</v>
      </c>
      <c r="AB352" t="n">
        <v>79.10897937936559</v>
      </c>
      <c r="AC352" t="n">
        <v>4175.907061830255</v>
      </c>
      <c r="AD352" t="n">
        <v>4954.410892390013</v>
      </c>
      <c r="AE352" t="n">
        <v>1.123452288116986</v>
      </c>
      <c r="AF352" t="n">
        <v>16.1194119061211</v>
      </c>
      <c r="AG352" t="n">
        <v>156.9210968865819</v>
      </c>
      <c r="AH352" t="n">
        <v>44595.25789086332</v>
      </c>
      <c r="AI352" t="n">
        <v>29208.50650193176</v>
      </c>
      <c r="AJ352" t="n">
        <v>107.9551260602252</v>
      </c>
      <c r="AK352" t="n">
        <v>-74.20699872510936</v>
      </c>
      <c r="AL352" t="n">
        <v>309.6390073873246</v>
      </c>
      <c r="AM352" t="n">
        <v>2.763184408067095</v>
      </c>
      <c r="AN352" t="n">
        <v>3.401819449718849</v>
      </c>
      <c r="AO352" t="n">
        <v>-45.47167920556225</v>
      </c>
      <c r="AP352" t="n">
        <v>1019258.293483103</v>
      </c>
      <c r="AQ352" t="n">
        <v>0.2313981283180055</v>
      </c>
      <c r="AR352" t="n">
        <v>0.1994215182784875</v>
      </c>
      <c r="AS352" t="n">
        <v>0.1202901126319774</v>
      </c>
      <c r="AT352" t="n">
        <v>0.2414646023626646</v>
      </c>
      <c r="AU352" t="n">
        <v>0.2074256384088649</v>
      </c>
      <c r="AV352" t="n">
        <v>6.763461993839692</v>
      </c>
      <c r="AW352" t="n">
        <v>67.15547340741325</v>
      </c>
      <c r="AX352" t="n">
        <v>2153.453263557151</v>
      </c>
      <c r="AY352" t="n">
        <v>169158.0664519276</v>
      </c>
      <c r="AZ352" t="n">
        <v>196417.3793805411</v>
      </c>
      <c r="BA352" t="n">
        <v>27368.56045369153</v>
      </c>
      <c r="BB352" t="n">
        <v>4323.402225600588</v>
      </c>
      <c r="BC352" t="n">
        <v>31691.96267929212</v>
      </c>
      <c r="BD352" t="n">
        <v>3.140959158844917</v>
      </c>
      <c r="BE352" t="n">
        <v>0.3777747507778226</v>
      </c>
      <c r="BF352" t="n">
        <v>6.057020181465401</v>
      </c>
      <c r="BG352" t="n">
        <v>2.655200731746551</v>
      </c>
      <c r="BH352" t="n">
        <v>160.7477806165228</v>
      </c>
      <c r="BI352" t="n">
        <v>206.219459822085</v>
      </c>
      <c r="BJ352" t="n">
        <v>98276.71512405301</v>
      </c>
      <c r="BK352" t="n">
        <v>11629.30517646054</v>
      </c>
      <c r="BL352" t="n">
        <v>12766.26083868393</v>
      </c>
      <c r="BM352" t="n">
        <v>6261.009903255177</v>
      </c>
      <c r="BN352" t="n">
        <v>10902.83884880115</v>
      </c>
      <c r="BO352" t="n">
        <v>13227.30923155922</v>
      </c>
      <c r="BP352" t="n">
        <v>0.1051487988547041</v>
      </c>
      <c r="BQ352" t="n">
        <v>1.82110367829924</v>
      </c>
      <c r="BR352" t="n">
        <v>77.56215599998121</v>
      </c>
      <c r="BS352" t="n">
        <v>3248.652860452075</v>
      </c>
      <c r="BT352" t="n">
        <v>4083.560991939461</v>
      </c>
      <c r="BU352" t="n">
        <v>5114.692568222878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206</v>
      </c>
      <c r="C353" t="n">
        <v>75</v>
      </c>
      <c r="D353" t="n">
        <v>742.5658759169204</v>
      </c>
      <c r="E353" t="n">
        <v>7.497331526262035</v>
      </c>
      <c r="F353" t="n">
        <v>85.32283820290344</v>
      </c>
      <c r="G353" t="n">
        <v>1836.964830914928</v>
      </c>
      <c r="H353" t="n">
        <v>246114.7985407457</v>
      </c>
      <c r="I353" t="n">
        <v>211494.3252430981</v>
      </c>
      <c r="J353" t="n">
        <v>1579.308766895868</v>
      </c>
      <c r="K353" t="n">
        <v>1200.481408756965</v>
      </c>
      <c r="L353" t="n">
        <v>-794.5220516004589</v>
      </c>
      <c r="M353" t="n">
        <v>3.140959158844917</v>
      </c>
      <c r="N353" t="n">
        <v>6.057020181465401</v>
      </c>
      <c r="O353" t="n">
        <v>160.7477806165228</v>
      </c>
      <c r="P353" t="n">
        <v>0.3777747507778226</v>
      </c>
      <c r="Q353" t="n">
        <v>2.655200731746551</v>
      </c>
      <c r="R353" t="n">
        <v>206.219459822085</v>
      </c>
      <c r="S353" t="n">
        <v>31.34968755384433</v>
      </c>
      <c r="T353" t="n">
        <v>445.4733005561034</v>
      </c>
      <c r="U353" t="n">
        <v>8897.596922495524</v>
      </c>
      <c r="V353" t="n">
        <v>245</v>
      </c>
      <c r="W353" t="n">
        <v>703</v>
      </c>
      <c r="X353" t="n">
        <v>140</v>
      </c>
      <c r="Y353" t="n">
        <v>0</v>
      </c>
      <c r="Z353" t="n">
        <v>0.2223225934134089</v>
      </c>
      <c r="AA353" t="n">
        <v>2.880700314610001</v>
      </c>
      <c r="AB353" t="n">
        <v>79.10897937936559</v>
      </c>
      <c r="AC353" t="n">
        <v>4175.907061830255</v>
      </c>
      <c r="AD353" t="n">
        <v>4954.410892390013</v>
      </c>
      <c r="AE353" t="n">
        <v>1.123452288116986</v>
      </c>
      <c r="AF353" t="n">
        <v>16.11941592680904</v>
      </c>
      <c r="AG353" t="n">
        <v>156.9210968865819</v>
      </c>
      <c r="AH353" t="n">
        <v>44595.25789086332</v>
      </c>
      <c r="AI353" t="n">
        <v>29208.50650193176</v>
      </c>
      <c r="AJ353" t="n">
        <v>74.12501342034881</v>
      </c>
      <c r="AK353" t="n">
        <v>-57.91431165767599</v>
      </c>
      <c r="AL353" t="n">
        <v>296.382647535949</v>
      </c>
      <c r="AM353" t="n">
        <v>2.763184408067095</v>
      </c>
      <c r="AN353" t="n">
        <v>3.401819449718849</v>
      </c>
      <c r="AO353" t="n">
        <v>-45.47167920556225</v>
      </c>
      <c r="AP353" t="n">
        <v>1019569.506420518</v>
      </c>
      <c r="AQ353" t="n">
        <v>0.2315975840951297</v>
      </c>
      <c r="AR353" t="n">
        <v>0.1993957988563503</v>
      </c>
      <c r="AS353" t="n">
        <v>0.1202533953321186</v>
      </c>
      <c r="AT353" t="n">
        <v>0.2413908978160794</v>
      </c>
      <c r="AU353" t="n">
        <v>0.2073623239003221</v>
      </c>
      <c r="AV353" t="n">
        <v>6.76297422252618</v>
      </c>
      <c r="AW353" t="n">
        <v>67.16202862885457</v>
      </c>
      <c r="AX353" t="n">
        <v>2153.487153826406</v>
      </c>
      <c r="AY353" t="n">
        <v>169157.5517608307</v>
      </c>
      <c r="AZ353" t="n">
        <v>196417.0261081962</v>
      </c>
      <c r="BA353" t="n">
        <v>27368.56045369153</v>
      </c>
      <c r="BB353" t="n">
        <v>4323.402225600588</v>
      </c>
      <c r="BC353" t="n">
        <v>31691.96267929212</v>
      </c>
      <c r="BD353" t="n">
        <v>3.140959158844917</v>
      </c>
      <c r="BE353" t="n">
        <v>0.3777747507778226</v>
      </c>
      <c r="BF353" t="n">
        <v>6.057020181465401</v>
      </c>
      <c r="BG353" t="n">
        <v>2.655200731746551</v>
      </c>
      <c r="BH353" t="n">
        <v>160.7477806165228</v>
      </c>
      <c r="BI353" t="n">
        <v>206.219459822085</v>
      </c>
      <c r="BJ353" t="n">
        <v>98276.71512405301</v>
      </c>
      <c r="BK353" t="n">
        <v>11629.30517646054</v>
      </c>
      <c r="BL353" t="n">
        <v>12766.26083868393</v>
      </c>
      <c r="BM353" t="n">
        <v>6261.009903255177</v>
      </c>
      <c r="BN353" t="n">
        <v>10902.83884880115</v>
      </c>
      <c r="BO353" t="n">
        <v>13227.30923155922</v>
      </c>
      <c r="BP353" t="n">
        <v>0.1051487988547041</v>
      </c>
      <c r="BQ353" t="n">
        <v>1.82110367829924</v>
      </c>
      <c r="BR353" t="n">
        <v>77.56215599998121</v>
      </c>
      <c r="BS353" t="n">
        <v>3248.652860452075</v>
      </c>
      <c r="BT353" t="n">
        <v>4083.560991939461</v>
      </c>
      <c r="BU353" t="n">
        <v>5114.692568222878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206</v>
      </c>
      <c r="C354" t="n">
        <v>75</v>
      </c>
      <c r="D354" t="n">
        <v>742.8642172882392</v>
      </c>
      <c r="E354" t="n">
        <v>7.497331526262035</v>
      </c>
      <c r="F354" t="n">
        <v>85.32377989533525</v>
      </c>
      <c r="G354" t="n">
        <v>1843.100420263266</v>
      </c>
      <c r="H354" t="n">
        <v>246114.7985407457</v>
      </c>
      <c r="I354" t="n">
        <v>211494.3252430981</v>
      </c>
      <c r="J354" t="n">
        <v>1579.308766895868</v>
      </c>
      <c r="K354" t="n">
        <v>1200.481408756965</v>
      </c>
      <c r="L354" t="n">
        <v>-794.5220516004589</v>
      </c>
      <c r="M354" t="n">
        <v>3.140959158844917</v>
      </c>
      <c r="N354" t="n">
        <v>6.057020181465401</v>
      </c>
      <c r="O354" t="n">
        <v>160.7477806165228</v>
      </c>
      <c r="P354" t="n">
        <v>0.3777747507778226</v>
      </c>
      <c r="Q354" t="n">
        <v>2.655200731746551</v>
      </c>
      <c r="R354" t="n">
        <v>206.219459822085</v>
      </c>
      <c r="S354" t="n">
        <v>31.34968755384433</v>
      </c>
      <c r="T354" t="n">
        <v>445.4733005561034</v>
      </c>
      <c r="U354" t="n">
        <v>8897.596922495524</v>
      </c>
      <c r="V354" t="n">
        <v>245</v>
      </c>
      <c r="W354" t="n">
        <v>703</v>
      </c>
      <c r="X354" t="n">
        <v>140</v>
      </c>
      <c r="Y354" t="n">
        <v>0</v>
      </c>
      <c r="Z354" t="n">
        <v>0.2223225934134089</v>
      </c>
      <c r="AA354" t="n">
        <v>2.880701270629852</v>
      </c>
      <c r="AB354" t="n">
        <v>79.29294297287099</v>
      </c>
      <c r="AC354" t="n">
        <v>4175.907061830255</v>
      </c>
      <c r="AD354" t="n">
        <v>4954.410892390013</v>
      </c>
      <c r="AE354" t="n">
        <v>1.123452288116986</v>
      </c>
      <c r="AF354" t="n">
        <v>16.11941688282889</v>
      </c>
      <c r="AG354" t="n">
        <v>157.1050604800873</v>
      </c>
      <c r="AH354" t="n">
        <v>44595.25789086332</v>
      </c>
      <c r="AI354" t="n">
        <v>29208.50650193176</v>
      </c>
      <c r="AJ354" t="n">
        <v>137.0174448179154</v>
      </c>
      <c r="AK354" t="n">
        <v>-49.78384328139148</v>
      </c>
      <c r="AL354" t="n">
        <v>289.7544676102613</v>
      </c>
      <c r="AM354" t="n">
        <v>2.763184408067095</v>
      </c>
      <c r="AN354" t="n">
        <v>3.401819449718849</v>
      </c>
      <c r="AO354" t="n">
        <v>-45.47167920556225</v>
      </c>
      <c r="AP354" t="n">
        <v>1018164.497315501</v>
      </c>
      <c r="AQ354" t="n">
        <v>0.2319171755906212</v>
      </c>
      <c r="AR354" t="n">
        <v>0.1990798961200052</v>
      </c>
      <c r="AS354" t="n">
        <v>0.1196303737127877</v>
      </c>
      <c r="AT354" t="n">
        <v>0.2417240035275768</v>
      </c>
      <c r="AU354" t="n">
        <v>0.2076485510490091</v>
      </c>
      <c r="AV354" t="n">
        <v>6.762518648281787</v>
      </c>
      <c r="AW354" t="n">
        <v>67.17746458929088</v>
      </c>
      <c r="AX354" t="n">
        <v>2162.903934601155</v>
      </c>
      <c r="AY354" t="n">
        <v>169155.7330460538</v>
      </c>
      <c r="AZ354" t="n">
        <v>196398.2435761156</v>
      </c>
      <c r="BA354" t="n">
        <v>27368.56045369153</v>
      </c>
      <c r="BB354" t="n">
        <v>4323.402225600588</v>
      </c>
      <c r="BC354" t="n">
        <v>31691.96267929212</v>
      </c>
      <c r="BD354" t="n">
        <v>3.140959158844917</v>
      </c>
      <c r="BE354" t="n">
        <v>0.3777747507778226</v>
      </c>
      <c r="BF354" t="n">
        <v>6.057020181465401</v>
      </c>
      <c r="BG354" t="n">
        <v>2.655200731746551</v>
      </c>
      <c r="BH354" t="n">
        <v>160.7477806165228</v>
      </c>
      <c r="BI354" t="n">
        <v>206.219459822085</v>
      </c>
      <c r="BJ354" t="n">
        <v>98276.71512405301</v>
      </c>
      <c r="BK354" t="n">
        <v>11629.30517646054</v>
      </c>
      <c r="BL354" t="n">
        <v>12766.26083868393</v>
      </c>
      <c r="BM354" t="n">
        <v>6261.009903255177</v>
      </c>
      <c r="BN354" t="n">
        <v>10902.83884880115</v>
      </c>
      <c r="BO354" t="n">
        <v>13227.30923155922</v>
      </c>
      <c r="BP354" t="n">
        <v>0.1051487988547041</v>
      </c>
      <c r="BQ354" t="n">
        <v>1.82110367829924</v>
      </c>
      <c r="BR354" t="n">
        <v>77.56215599998121</v>
      </c>
      <c r="BS354" t="n">
        <v>3248.652860452075</v>
      </c>
      <c r="BT354" t="n">
        <v>4083.560991939461</v>
      </c>
      <c r="BU354" t="n">
        <v>5114.692568222878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206</v>
      </c>
      <c r="C355" t="n">
        <v>75</v>
      </c>
      <c r="D355" t="n">
        <v>742.8646885171097</v>
      </c>
      <c r="E355" t="n">
        <v>7.497331526262035</v>
      </c>
      <c r="F355" t="n">
        <v>85.32405180505428</v>
      </c>
      <c r="G355" t="n">
        <v>1843.100420263266</v>
      </c>
      <c r="H355" t="n">
        <v>246114.7985407457</v>
      </c>
      <c r="I355" t="n">
        <v>211494.3252430981</v>
      </c>
      <c r="J355" t="n">
        <v>1579.308766895868</v>
      </c>
      <c r="K355" t="n">
        <v>1200.481408756965</v>
      </c>
      <c r="L355" t="n">
        <v>-794.5220516004589</v>
      </c>
      <c r="M355" t="n">
        <v>3.140959158844917</v>
      </c>
      <c r="N355" t="n">
        <v>6.057020181465401</v>
      </c>
      <c r="O355" t="n">
        <v>160.7477806165228</v>
      </c>
      <c r="P355" t="n">
        <v>0.3777747507778226</v>
      </c>
      <c r="Q355" t="n">
        <v>2.655200731746551</v>
      </c>
      <c r="R355" t="n">
        <v>206.219459822085</v>
      </c>
      <c r="S355" t="n">
        <v>31.34968755384433</v>
      </c>
      <c r="T355" t="n">
        <v>445.4733005561034</v>
      </c>
      <c r="U355" t="n">
        <v>8897.596922495524</v>
      </c>
      <c r="V355" t="n">
        <v>245</v>
      </c>
      <c r="W355" t="n">
        <v>703</v>
      </c>
      <c r="X355" t="n">
        <v>140</v>
      </c>
      <c r="Y355" t="n">
        <v>0</v>
      </c>
      <c r="Z355" t="n">
        <v>0.2223225934134089</v>
      </c>
      <c r="AA355" t="n">
        <v>2.880701547840475</v>
      </c>
      <c r="AB355" t="n">
        <v>79.29294297287099</v>
      </c>
      <c r="AC355" t="n">
        <v>4175.907061830255</v>
      </c>
      <c r="AD355" t="n">
        <v>4954.410892390013</v>
      </c>
      <c r="AE355" t="n">
        <v>1.123452288116986</v>
      </c>
      <c r="AF355" t="n">
        <v>16.11941716003951</v>
      </c>
      <c r="AG355" t="n">
        <v>157.1050604800873</v>
      </c>
      <c r="AH355" t="n">
        <v>44595.25789086332</v>
      </c>
      <c r="AI355" t="n">
        <v>29208.50650193176</v>
      </c>
      <c r="AJ355" t="n">
        <v>125.6331813887986</v>
      </c>
      <c r="AK355" t="n">
        <v>-52.72378099014892</v>
      </c>
      <c r="AL355" t="n">
        <v>286.3429857986058</v>
      </c>
      <c r="AM355" t="n">
        <v>2.763184408067095</v>
      </c>
      <c r="AN355" t="n">
        <v>3.401819449718849</v>
      </c>
      <c r="AO355" t="n">
        <v>-45.47167920556225</v>
      </c>
      <c r="AP355" t="n">
        <v>1018315.470084118</v>
      </c>
      <c r="AQ355" t="n">
        <v>0.2316314275423165</v>
      </c>
      <c r="AR355" t="n">
        <v>0.1990525779414775</v>
      </c>
      <c r="AS355" t="n">
        <v>0.1200121520957961</v>
      </c>
      <c r="AT355" t="n">
        <v>0.2416881661636892</v>
      </c>
      <c r="AU355" t="n">
        <v>0.2076156762567206</v>
      </c>
      <c r="AV355" t="n">
        <v>6.762989384400474</v>
      </c>
      <c r="AW355" t="n">
        <v>67.17642595690154</v>
      </c>
      <c r="AX355" t="n">
        <v>2162.645849382094</v>
      </c>
      <c r="AY355" t="n">
        <v>169155.0477882215</v>
      </c>
      <c r="AZ355" t="n">
        <v>196396.2624558642</v>
      </c>
      <c r="BA355" t="n">
        <v>27368.56045369153</v>
      </c>
      <c r="BB355" t="n">
        <v>4323.402225600588</v>
      </c>
      <c r="BC355" t="n">
        <v>31691.96267929212</v>
      </c>
      <c r="BD355" t="n">
        <v>3.140959158844917</v>
      </c>
      <c r="BE355" t="n">
        <v>0.3777747507778226</v>
      </c>
      <c r="BF355" t="n">
        <v>6.057020181465401</v>
      </c>
      <c r="BG355" t="n">
        <v>2.655200731746551</v>
      </c>
      <c r="BH355" t="n">
        <v>160.7477806165228</v>
      </c>
      <c r="BI355" t="n">
        <v>206.219459822085</v>
      </c>
      <c r="BJ355" t="n">
        <v>98276.71512405301</v>
      </c>
      <c r="BK355" t="n">
        <v>11629.30517646054</v>
      </c>
      <c r="BL355" t="n">
        <v>12766.26083868393</v>
      </c>
      <c r="BM355" t="n">
        <v>6261.009903255177</v>
      </c>
      <c r="BN355" t="n">
        <v>10902.83884880115</v>
      </c>
      <c r="BO355" t="n">
        <v>13227.30923155922</v>
      </c>
      <c r="BP355" t="n">
        <v>0.1051487988547041</v>
      </c>
      <c r="BQ355" t="n">
        <v>1.82110367829924</v>
      </c>
      <c r="BR355" t="n">
        <v>77.56215599998121</v>
      </c>
      <c r="BS355" t="n">
        <v>3248.652860452075</v>
      </c>
      <c r="BT355" t="n">
        <v>4083.560991939461</v>
      </c>
      <c r="BU355" t="n">
        <v>5114.692568222878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206</v>
      </c>
      <c r="C356" t="n">
        <v>75</v>
      </c>
      <c r="D356" t="n">
        <v>742.9188283670924</v>
      </c>
      <c r="E356" t="n">
        <v>7.497331526262035</v>
      </c>
      <c r="F356" t="n">
        <v>85.48609485151805</v>
      </c>
      <c r="G356" t="n">
        <v>1844.217601027281</v>
      </c>
      <c r="H356" t="n">
        <v>246114.7985407457</v>
      </c>
      <c r="I356" t="n">
        <v>211110.0671540755</v>
      </c>
      <c r="J356" t="n">
        <v>1579.308766895868</v>
      </c>
      <c r="K356" t="n">
        <v>1200.481408756965</v>
      </c>
      <c r="L356" t="n">
        <v>-794.5220516004589</v>
      </c>
      <c r="M356" t="n">
        <v>3.140959158844917</v>
      </c>
      <c r="N356" t="n">
        <v>6.057020181465401</v>
      </c>
      <c r="O356" t="n">
        <v>160.7477806165228</v>
      </c>
      <c r="P356" t="n">
        <v>0.3777747507778226</v>
      </c>
      <c r="Q356" t="n">
        <v>2.655200731746551</v>
      </c>
      <c r="R356" t="n">
        <v>206.219459822085</v>
      </c>
      <c r="S356" t="n">
        <v>31.34968755384433</v>
      </c>
      <c r="T356" t="n">
        <v>445.6348403998627</v>
      </c>
      <c r="U356" t="n">
        <v>8897.596922495524</v>
      </c>
      <c r="V356" t="n">
        <v>245</v>
      </c>
      <c r="W356" t="n">
        <v>703</v>
      </c>
      <c r="X356" t="n">
        <v>140.6666666666667</v>
      </c>
      <c r="Y356" t="n">
        <v>0</v>
      </c>
      <c r="Z356" t="n">
        <v>0.2223225934134089</v>
      </c>
      <c r="AA356" t="n">
        <v>2.881091981398275</v>
      </c>
      <c r="AB356" t="n">
        <v>79.32640992759909</v>
      </c>
      <c r="AC356" t="n">
        <v>4175.907061830255</v>
      </c>
      <c r="AD356" t="n">
        <v>4954.411673054019</v>
      </c>
      <c r="AE356" t="n">
        <v>1.123452288116986</v>
      </c>
      <c r="AF356" t="n">
        <v>16.11957114649047</v>
      </c>
      <c r="AG356" t="n">
        <v>157.1385274348154</v>
      </c>
      <c r="AH356" t="n">
        <v>44595.25789086332</v>
      </c>
      <c r="AI356" t="n">
        <v>29208.50680968743</v>
      </c>
      <c r="AJ356" t="n">
        <v>195.2061787706803</v>
      </c>
      <c r="AK356" t="n">
        <v>-56.36925440856547</v>
      </c>
      <c r="AL356" t="n">
        <v>280.6785793262579</v>
      </c>
      <c r="AM356" t="n">
        <v>2.763184408067095</v>
      </c>
      <c r="AN356" t="n">
        <v>3.401819449718849</v>
      </c>
      <c r="AO356" t="n">
        <v>-45.47167920556225</v>
      </c>
      <c r="AP356" t="n">
        <v>1018379.978774519</v>
      </c>
      <c r="AQ356" t="n">
        <v>0.2317879263766046</v>
      </c>
      <c r="AR356" t="n">
        <v>0.1991492158554062</v>
      </c>
      <c r="AS356" t="n">
        <v>0.1198008774587929</v>
      </c>
      <c r="AT356" t="n">
        <v>0.2416729169848869</v>
      </c>
      <c r="AU356" t="n">
        <v>0.2075890633243092</v>
      </c>
      <c r="AV356" t="n">
        <v>6.763078708703674</v>
      </c>
      <c r="AW356" t="n">
        <v>67.17748357937144</v>
      </c>
      <c r="AX356" t="n">
        <v>2164.302390799194</v>
      </c>
      <c r="AY356" t="n">
        <v>169164.831638958</v>
      </c>
      <c r="AZ356" t="n">
        <v>196409.1966572035</v>
      </c>
      <c r="BA356" t="n">
        <v>27368.56045369153</v>
      </c>
      <c r="BB356" t="n">
        <v>4323.402225600588</v>
      </c>
      <c r="BC356" t="n">
        <v>31691.96267929212</v>
      </c>
      <c r="BD356" t="n">
        <v>3.140959158844917</v>
      </c>
      <c r="BE356" t="n">
        <v>0.3777747507778226</v>
      </c>
      <c r="BF356" t="n">
        <v>6.057020181465401</v>
      </c>
      <c r="BG356" t="n">
        <v>2.655200731746551</v>
      </c>
      <c r="BH356" t="n">
        <v>160.7477806165228</v>
      </c>
      <c r="BI356" t="n">
        <v>206.219459822085</v>
      </c>
      <c r="BJ356" t="n">
        <v>98276.71512405301</v>
      </c>
      <c r="BK356" t="n">
        <v>11629.30517646054</v>
      </c>
      <c r="BL356" t="n">
        <v>12766.26083868393</v>
      </c>
      <c r="BM356" t="n">
        <v>6261.009903255177</v>
      </c>
      <c r="BN356" t="n">
        <v>10902.83884880115</v>
      </c>
      <c r="BO356" t="n">
        <v>13227.30923155922</v>
      </c>
      <c r="BP356" t="n">
        <v>0.1051487988547041</v>
      </c>
      <c r="BQ356" t="n">
        <v>1.82110367829924</v>
      </c>
      <c r="BR356" t="n">
        <v>77.56215599998121</v>
      </c>
      <c r="BS356" t="n">
        <v>3248.652860452075</v>
      </c>
      <c r="BT356" t="n">
        <v>4083.560991939461</v>
      </c>
      <c r="BU356" t="n">
        <v>5114.692568222878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206</v>
      </c>
      <c r="C357" t="n">
        <v>75</v>
      </c>
      <c r="D357" t="n">
        <v>743.1109855550312</v>
      </c>
      <c r="E357" t="n">
        <v>7.497331526262035</v>
      </c>
      <c r="F357" t="n">
        <v>85.56710865829795</v>
      </c>
      <c r="G357" t="n">
        <v>1848.201324244456</v>
      </c>
      <c r="H357" t="n">
        <v>246114.7985407457</v>
      </c>
      <c r="I357" t="n">
        <v>210917.9381095642</v>
      </c>
      <c r="J357" t="n">
        <v>1579.308766895868</v>
      </c>
      <c r="K357" t="n">
        <v>1200.481408756965</v>
      </c>
      <c r="L357" t="n">
        <v>-794.5220516004589</v>
      </c>
      <c r="M357" t="n">
        <v>3.140959158844917</v>
      </c>
      <c r="N357" t="n">
        <v>6.057020181465401</v>
      </c>
      <c r="O357" t="n">
        <v>160.7477806165228</v>
      </c>
      <c r="P357" t="n">
        <v>0.3777747507778226</v>
      </c>
      <c r="Q357" t="n">
        <v>2.655200731746551</v>
      </c>
      <c r="R357" t="n">
        <v>206.219459822085</v>
      </c>
      <c r="S357" t="n">
        <v>31.34968755384433</v>
      </c>
      <c r="T357" t="n">
        <v>445.7156103217424</v>
      </c>
      <c r="U357" t="n">
        <v>8897.596922495524</v>
      </c>
      <c r="V357" t="n">
        <v>245</v>
      </c>
      <c r="W357" t="n">
        <v>703</v>
      </c>
      <c r="X357" t="n">
        <v>141</v>
      </c>
      <c r="Y357" t="n">
        <v>0</v>
      </c>
      <c r="Z357" t="n">
        <v>0.2223225934134089</v>
      </c>
      <c r="AA357" t="n">
        <v>2.881287184329755</v>
      </c>
      <c r="AB357" t="n">
        <v>79.44578971404337</v>
      </c>
      <c r="AC357" t="n">
        <v>4175.907061830255</v>
      </c>
      <c r="AD357" t="n">
        <v>4954.412063386021</v>
      </c>
      <c r="AE357" t="n">
        <v>1.123452288116986</v>
      </c>
      <c r="AF357" t="n">
        <v>16.11964812586853</v>
      </c>
      <c r="AG357" t="n">
        <v>157.2579072212597</v>
      </c>
      <c r="AH357" t="n">
        <v>44595.25789086332</v>
      </c>
      <c r="AI357" t="n">
        <v>29208.50696356526</v>
      </c>
      <c r="AJ357" t="n">
        <v>240.7002972435962</v>
      </c>
      <c r="AK357" t="n">
        <v>-57.45700669058439</v>
      </c>
      <c r="AL357" t="n">
        <v>278.6992465429979</v>
      </c>
      <c r="AM357" t="n">
        <v>2.763184408067095</v>
      </c>
      <c r="AN357" t="n">
        <v>3.401819449718849</v>
      </c>
      <c r="AO357" t="n">
        <v>-45.47167920556225</v>
      </c>
      <c r="AP357" t="n">
        <v>1017954.295800317</v>
      </c>
      <c r="AQ357" t="n">
        <v>0.2315210690373915</v>
      </c>
      <c r="AR357" t="n">
        <v>0.1998805554450353</v>
      </c>
      <c r="AS357" t="n">
        <v>0.1196870392165593</v>
      </c>
      <c r="AT357" t="n">
        <v>0.2417860067943103</v>
      </c>
      <c r="AU357" t="n">
        <v>0.2071253295067037</v>
      </c>
      <c r="AV357" t="n">
        <v>6.763627652425985</v>
      </c>
      <c r="AW357" t="n">
        <v>67.17278066872468</v>
      </c>
      <c r="AX357" t="n">
        <v>2170.017913598421</v>
      </c>
      <c r="AY357" t="n">
        <v>169162.3029953231</v>
      </c>
      <c r="AZ357" t="n">
        <v>196404.5790748088</v>
      </c>
      <c r="BA357" t="n">
        <v>27368.56045369153</v>
      </c>
      <c r="BB357" t="n">
        <v>4323.402225600588</v>
      </c>
      <c r="BC357" t="n">
        <v>31691.96267929212</v>
      </c>
      <c r="BD357" t="n">
        <v>3.140959158844917</v>
      </c>
      <c r="BE357" t="n">
        <v>0.3777747507778226</v>
      </c>
      <c r="BF357" t="n">
        <v>6.057020181465401</v>
      </c>
      <c r="BG357" t="n">
        <v>2.655200731746551</v>
      </c>
      <c r="BH357" t="n">
        <v>160.7477806165228</v>
      </c>
      <c r="BI357" t="n">
        <v>206.219459822085</v>
      </c>
      <c r="BJ357" t="n">
        <v>98276.71512405301</v>
      </c>
      <c r="BK357" t="n">
        <v>11629.30517646054</v>
      </c>
      <c r="BL357" t="n">
        <v>12766.26083868393</v>
      </c>
      <c r="BM357" t="n">
        <v>6261.009903255177</v>
      </c>
      <c r="BN357" t="n">
        <v>10902.83884880115</v>
      </c>
      <c r="BO357" t="n">
        <v>13227.30923155922</v>
      </c>
      <c r="BP357" t="n">
        <v>0.1051487988547041</v>
      </c>
      <c r="BQ357" t="n">
        <v>1.82110367829924</v>
      </c>
      <c r="BR357" t="n">
        <v>77.56215599998121</v>
      </c>
      <c r="BS357" t="n">
        <v>3248.652860452075</v>
      </c>
      <c r="BT357" t="n">
        <v>4083.560991939461</v>
      </c>
      <c r="BU357" t="n">
        <v>5114.692568222878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206</v>
      </c>
      <c r="C358" t="n">
        <v>75</v>
      </c>
      <c r="D358" t="n">
        <v>743.1394467417805</v>
      </c>
      <c r="E358" t="n">
        <v>7.497331526262035</v>
      </c>
      <c r="F358" t="n">
        <v>85.56323552727338</v>
      </c>
      <c r="G358" t="n">
        <v>1848.790144098384</v>
      </c>
      <c r="H358" t="n">
        <v>246114.7985407457</v>
      </c>
      <c r="I358" t="n">
        <v>210917.9381095642</v>
      </c>
      <c r="J358" t="n">
        <v>1590.532205122968</v>
      </c>
      <c r="K358" t="n">
        <v>1200.481408756965</v>
      </c>
      <c r="L358" t="n">
        <v>-794.5220516004589</v>
      </c>
      <c r="M358" t="n">
        <v>3.140959158844917</v>
      </c>
      <c r="N358" t="n">
        <v>5.205146312235883</v>
      </c>
      <c r="O358" t="n">
        <v>160.7477806165228</v>
      </c>
      <c r="P358" t="n">
        <v>0.3777747507778226</v>
      </c>
      <c r="Q358" t="n">
        <v>2.655200731746551</v>
      </c>
      <c r="R358" t="n">
        <v>206.219459822085</v>
      </c>
      <c r="S358" t="n">
        <v>31.34968755384433</v>
      </c>
      <c r="T358" t="n">
        <v>446.5674841909718</v>
      </c>
      <c r="U358" t="n">
        <v>8897.596922495524</v>
      </c>
      <c r="V358" t="n">
        <v>245.6666666666667</v>
      </c>
      <c r="W358" t="n">
        <v>703</v>
      </c>
      <c r="X358" t="n">
        <v>141</v>
      </c>
      <c r="Y358" t="n">
        <v>0</v>
      </c>
      <c r="Z358" t="n">
        <v>0.2223225934134089</v>
      </c>
      <c r="AA358" t="n">
        <v>2.890188077533438</v>
      </c>
      <c r="AB358" t="n">
        <v>79.46344506261653</v>
      </c>
      <c r="AC358" t="n">
        <v>4175.907061830255</v>
      </c>
      <c r="AD358" t="n">
        <v>4954.412063386021</v>
      </c>
      <c r="AE358" t="n">
        <v>1.123452288116986</v>
      </c>
      <c r="AF358" t="n">
        <v>16.12315683526909</v>
      </c>
      <c r="AG358" t="n">
        <v>157.2755625698328</v>
      </c>
      <c r="AH358" t="n">
        <v>44595.25789086332</v>
      </c>
      <c r="AI358" t="n">
        <v>29208.50696356526</v>
      </c>
      <c r="AJ358" t="n">
        <v>269.3578026420169</v>
      </c>
      <c r="AK358" t="n">
        <v>-43.08688549517439</v>
      </c>
      <c r="AL358" t="n">
        <v>274.7567667722633</v>
      </c>
      <c r="AM358" t="n">
        <v>2.763184408067095</v>
      </c>
      <c r="AN358" t="n">
        <v>2.549945580489332</v>
      </c>
      <c r="AO358" t="n">
        <v>-45.47167920556225</v>
      </c>
      <c r="AP358" t="n">
        <v>1018205.347157142</v>
      </c>
      <c r="AQ358" t="n">
        <v>0.2314639846008605</v>
      </c>
      <c r="AR358" t="n">
        <v>0.199831386166345</v>
      </c>
      <c r="AS358" t="n">
        <v>0.1199160029643378</v>
      </c>
      <c r="AT358" t="n">
        <v>0.241714366121338</v>
      </c>
      <c r="AU358" t="n">
        <v>0.2070742601471187</v>
      </c>
      <c r="AV358" t="n">
        <v>6.763596748780643</v>
      </c>
      <c r="AW358" t="n">
        <v>67.17204728502183</v>
      </c>
      <c r="AX358" t="n">
        <v>2170.454521999961</v>
      </c>
      <c r="AY358" t="n">
        <v>169160.9298576968</v>
      </c>
      <c r="AZ358" t="n">
        <v>196401.6855667976</v>
      </c>
      <c r="BA358" t="n">
        <v>27368.56045369153</v>
      </c>
      <c r="BB358" t="n">
        <v>4323.402225600588</v>
      </c>
      <c r="BC358" t="n">
        <v>31691.96267929212</v>
      </c>
      <c r="BD358" t="n">
        <v>3.140959158844917</v>
      </c>
      <c r="BE358" t="n">
        <v>0.3777747507778226</v>
      </c>
      <c r="BF358" t="n">
        <v>5.205146312235883</v>
      </c>
      <c r="BG358" t="n">
        <v>2.655200731746551</v>
      </c>
      <c r="BH358" t="n">
        <v>160.7477806165228</v>
      </c>
      <c r="BI358" t="n">
        <v>206.219459822085</v>
      </c>
      <c r="BJ358" t="n">
        <v>98276.71512405301</v>
      </c>
      <c r="BK358" t="n">
        <v>11629.30517646054</v>
      </c>
      <c r="BL358" t="n">
        <v>10741.77832909064</v>
      </c>
      <c r="BM358" t="n">
        <v>6261.009903255177</v>
      </c>
      <c r="BN358" t="n">
        <v>10902.83884880115</v>
      </c>
      <c r="BO358" t="n">
        <v>13227.30923155922</v>
      </c>
      <c r="BP358" t="n">
        <v>0.1051487988547041</v>
      </c>
      <c r="BQ358" t="n">
        <v>1.675273308511541</v>
      </c>
      <c r="BR358" t="n">
        <v>77.56215599998121</v>
      </c>
      <c r="BS358" t="n">
        <v>3248.652860452075</v>
      </c>
      <c r="BT358" t="n">
        <v>3736.994388987146</v>
      </c>
      <c r="BU358" t="n">
        <v>5114.692568222878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206</v>
      </c>
      <c r="C359" t="n">
        <v>75</v>
      </c>
      <c r="D359" t="n">
        <v>743.3137735460465</v>
      </c>
      <c r="E359" t="n">
        <v>7.497331526262035</v>
      </c>
      <c r="F359" t="n">
        <v>85.56446648280348</v>
      </c>
      <c r="G359" t="n">
        <v>1852.29624193939</v>
      </c>
      <c r="H359" t="n">
        <v>246114.7985407457</v>
      </c>
      <c r="I359" t="n">
        <v>210917.9381095642</v>
      </c>
      <c r="J359" t="n">
        <v>1596.143924236517</v>
      </c>
      <c r="K359" t="n">
        <v>1200.481408756965</v>
      </c>
      <c r="L359" t="n">
        <v>-794.5220516004589</v>
      </c>
      <c r="M359" t="n">
        <v>3.140959158844917</v>
      </c>
      <c r="N359" t="n">
        <v>4.779209377621126</v>
      </c>
      <c r="O359" t="n">
        <v>160.7477806165228</v>
      </c>
      <c r="P359" t="n">
        <v>0.3777747507778226</v>
      </c>
      <c r="Q359" t="n">
        <v>2.655200731746551</v>
      </c>
      <c r="R359" t="n">
        <v>206.219459822085</v>
      </c>
      <c r="S359" t="n">
        <v>31.34968755384433</v>
      </c>
      <c r="T359" t="n">
        <v>446.9934211255866</v>
      </c>
      <c r="U359" t="n">
        <v>8897.596922495524</v>
      </c>
      <c r="V359" t="n">
        <v>246</v>
      </c>
      <c r="W359" t="n">
        <v>703</v>
      </c>
      <c r="X359" t="n">
        <v>141</v>
      </c>
      <c r="Y359" t="n">
        <v>0</v>
      </c>
      <c r="Z359" t="n">
        <v>0.2223225934134089</v>
      </c>
      <c r="AA359" t="n">
        <v>2.894641356783622</v>
      </c>
      <c r="AB359" t="n">
        <v>79.56857397743659</v>
      </c>
      <c r="AC359" t="n">
        <v>4175.907061830255</v>
      </c>
      <c r="AD359" t="n">
        <v>4954.412063386021</v>
      </c>
      <c r="AE359" t="n">
        <v>1.123452288116986</v>
      </c>
      <c r="AF359" t="n">
        <v>16.12491402261772</v>
      </c>
      <c r="AG359" t="n">
        <v>157.3806914846529</v>
      </c>
      <c r="AH359" t="n">
        <v>44595.25789086332</v>
      </c>
      <c r="AI359" t="n">
        <v>29208.50696356526</v>
      </c>
      <c r="AJ359" t="n">
        <v>183.0020430391936</v>
      </c>
      <c r="AK359" t="n">
        <v>-44.82974123896194</v>
      </c>
      <c r="AL359" t="n">
        <v>280.406049818824</v>
      </c>
      <c r="AM359" t="n">
        <v>2.763184408067095</v>
      </c>
      <c r="AN359" t="n">
        <v>2.124008645874573</v>
      </c>
      <c r="AO359" t="n">
        <v>-45.47167920556225</v>
      </c>
      <c r="AP359" t="n">
        <v>1017754.530983284</v>
      </c>
      <c r="AQ359" t="n">
        <v>0.2314519122930865</v>
      </c>
      <c r="AR359" t="n">
        <v>0.1997896347253207</v>
      </c>
      <c r="AS359" t="n">
        <v>0.1197710951049961</v>
      </c>
      <c r="AT359" t="n">
        <v>0.2418213758912128</v>
      </c>
      <c r="AU359" t="n">
        <v>0.2071659819853839</v>
      </c>
      <c r="AV359" t="n">
        <v>6.763400888641303</v>
      </c>
      <c r="AW359" t="n">
        <v>67.17569810535139</v>
      </c>
      <c r="AX359" t="n">
        <v>2175.40718073193</v>
      </c>
      <c r="AY359" t="n">
        <v>169152.9376069221</v>
      </c>
      <c r="AZ359" t="n">
        <v>196388.1205073901</v>
      </c>
      <c r="BA359" t="n">
        <v>27368.56045369153</v>
      </c>
      <c r="BB359" t="n">
        <v>4323.402225600588</v>
      </c>
      <c r="BC359" t="n">
        <v>31691.96267929212</v>
      </c>
      <c r="BD359" t="n">
        <v>3.140959158844917</v>
      </c>
      <c r="BE359" t="n">
        <v>0.3777747507778226</v>
      </c>
      <c r="BF359" t="n">
        <v>4.779209377621126</v>
      </c>
      <c r="BG359" t="n">
        <v>2.655200731746551</v>
      </c>
      <c r="BH359" t="n">
        <v>160.7477806165228</v>
      </c>
      <c r="BI359" t="n">
        <v>206.219459822085</v>
      </c>
      <c r="BJ359" t="n">
        <v>98276.71512405301</v>
      </c>
      <c r="BK359" t="n">
        <v>11629.30517646054</v>
      </c>
      <c r="BL359" t="n">
        <v>9729.537074293992</v>
      </c>
      <c r="BM359" t="n">
        <v>6261.009903255177</v>
      </c>
      <c r="BN359" t="n">
        <v>10902.83884880115</v>
      </c>
      <c r="BO359" t="n">
        <v>13227.30923155922</v>
      </c>
      <c r="BP359" t="n">
        <v>0.1051487988547041</v>
      </c>
      <c r="BQ359" t="n">
        <v>1.602358123617692</v>
      </c>
      <c r="BR359" t="n">
        <v>77.56215599998121</v>
      </c>
      <c r="BS359" t="n">
        <v>3248.652860452075</v>
      </c>
      <c r="BT359" t="n">
        <v>3563.711087510988</v>
      </c>
      <c r="BU359" t="n">
        <v>5114.692568222878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206</v>
      </c>
      <c r="C360" t="n">
        <v>75</v>
      </c>
      <c r="D360" t="n">
        <v>743.3139255265683</v>
      </c>
      <c r="E360" t="n">
        <v>7.497331526262035</v>
      </c>
      <c r="F360" t="n">
        <v>85.56455395588938</v>
      </c>
      <c r="G360" t="n">
        <v>1852.29624193939</v>
      </c>
      <c r="H360" t="n">
        <v>246114.7985407457</v>
      </c>
      <c r="I360" t="n">
        <v>210917.9381095642</v>
      </c>
      <c r="J360" t="n">
        <v>1596.143924236517</v>
      </c>
      <c r="K360" t="n">
        <v>1200.481408756965</v>
      </c>
      <c r="L360" t="n">
        <v>-794.5220516004589</v>
      </c>
      <c r="M360" t="n">
        <v>3.140959158844917</v>
      </c>
      <c r="N360" t="n">
        <v>4.779209377621126</v>
      </c>
      <c r="O360" t="n">
        <v>160.7477806165228</v>
      </c>
      <c r="P360" t="n">
        <v>0.3777747507778226</v>
      </c>
      <c r="Q360" t="n">
        <v>2.655200731746551</v>
      </c>
      <c r="R360" t="n">
        <v>206.219459822085</v>
      </c>
      <c r="S360" t="n">
        <v>31.34968755384433</v>
      </c>
      <c r="T360" t="n">
        <v>446.9934211255866</v>
      </c>
      <c r="U360" t="n">
        <v>8897.596922495524</v>
      </c>
      <c r="V360" t="n">
        <v>246</v>
      </c>
      <c r="W360" t="n">
        <v>703</v>
      </c>
      <c r="X360" t="n">
        <v>141</v>
      </c>
      <c r="Y360" t="n">
        <v>0</v>
      </c>
      <c r="Z360" t="n">
        <v>0.2223225934134089</v>
      </c>
      <c r="AA360" t="n">
        <v>2.894641431725359</v>
      </c>
      <c r="AB360" t="n">
        <v>79.56857397743659</v>
      </c>
      <c r="AC360" t="n">
        <v>4175.907061830255</v>
      </c>
      <c r="AD360" t="n">
        <v>4954.412063386021</v>
      </c>
      <c r="AE360" t="n">
        <v>1.123452288116986</v>
      </c>
      <c r="AF360" t="n">
        <v>16.12491409755946</v>
      </c>
      <c r="AG360" t="n">
        <v>157.3806914846529</v>
      </c>
      <c r="AH360" t="n">
        <v>44595.25789086332</v>
      </c>
      <c r="AI360" t="n">
        <v>29208.50696356526</v>
      </c>
      <c r="AJ360" t="n">
        <v>139.0980065589713</v>
      </c>
      <c r="AK360" t="n">
        <v>-49.30231875007402</v>
      </c>
      <c r="AL360" t="n">
        <v>285.3522426376123</v>
      </c>
      <c r="AM360" t="n">
        <v>2.763184408067095</v>
      </c>
      <c r="AN360" t="n">
        <v>2.124008645874573</v>
      </c>
      <c r="AO360" t="n">
        <v>-45.47167920556225</v>
      </c>
      <c r="AP360" t="n">
        <v>1019408.17379663</v>
      </c>
      <c r="AQ360" t="n">
        <v>0.2314784386893164</v>
      </c>
      <c r="AR360" t="n">
        <v>0.2000021891334799</v>
      </c>
      <c r="AS360" t="n">
        <v>0.1202603458932592</v>
      </c>
      <c r="AT360" t="n">
        <v>0.2414291005967989</v>
      </c>
      <c r="AU360" t="n">
        <v>0.2068299256871456</v>
      </c>
      <c r="AV360" t="n">
        <v>6.762669185308485</v>
      </c>
      <c r="AW360" t="n">
        <v>67.16041012125112</v>
      </c>
      <c r="AX360" t="n">
        <v>2174.531874128903</v>
      </c>
      <c r="AY360" t="n">
        <v>169144.5102378327</v>
      </c>
      <c r="AZ360" t="n">
        <v>196388.5588564324</v>
      </c>
      <c r="BA360" t="n">
        <v>27368.56045369153</v>
      </c>
      <c r="BB360" t="n">
        <v>4323.402225600588</v>
      </c>
      <c r="BC360" t="n">
        <v>31691.96267929212</v>
      </c>
      <c r="BD360" t="n">
        <v>3.140959158844917</v>
      </c>
      <c r="BE360" t="n">
        <v>0.3777747507778226</v>
      </c>
      <c r="BF360" t="n">
        <v>4.779209377621126</v>
      </c>
      <c r="BG360" t="n">
        <v>2.655200731746551</v>
      </c>
      <c r="BH360" t="n">
        <v>160.7477806165228</v>
      </c>
      <c r="BI360" t="n">
        <v>206.219459822085</v>
      </c>
      <c r="BJ360" t="n">
        <v>98276.71512405301</v>
      </c>
      <c r="BK360" t="n">
        <v>11629.30517646054</v>
      </c>
      <c r="BL360" t="n">
        <v>9729.537074293992</v>
      </c>
      <c r="BM360" t="n">
        <v>6261.009903255177</v>
      </c>
      <c r="BN360" t="n">
        <v>10902.83884880115</v>
      </c>
      <c r="BO360" t="n">
        <v>13227.30923155922</v>
      </c>
      <c r="BP360" t="n">
        <v>0.1051487988547041</v>
      </c>
      <c r="BQ360" t="n">
        <v>1.602358123617692</v>
      </c>
      <c r="BR360" t="n">
        <v>77.56215599998121</v>
      </c>
      <c r="BS360" t="n">
        <v>3248.652860452075</v>
      </c>
      <c r="BT360" t="n">
        <v>3563.711087510988</v>
      </c>
      <c r="BU360" t="n">
        <v>5114.692568222878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206</v>
      </c>
      <c r="C361" t="n">
        <v>75</v>
      </c>
      <c r="D361" t="n">
        <v>743.3147773023426</v>
      </c>
      <c r="E361" t="n">
        <v>7.497331526262035</v>
      </c>
      <c r="F361" t="n">
        <v>85.56504421944436</v>
      </c>
      <c r="G361" t="n">
        <v>1852.29624193939</v>
      </c>
      <c r="H361" t="n">
        <v>246114.7985407457</v>
      </c>
      <c r="I361" t="n">
        <v>210917.9381095642</v>
      </c>
      <c r="J361" t="n">
        <v>1596.143924236517</v>
      </c>
      <c r="K361" t="n">
        <v>1200.481408756965</v>
      </c>
      <c r="L361" t="n">
        <v>-794.5220516004589</v>
      </c>
      <c r="M361" t="n">
        <v>3.140959158844917</v>
      </c>
      <c r="N361" t="n">
        <v>4.779209377621126</v>
      </c>
      <c r="O361" t="n">
        <v>160.7477806165228</v>
      </c>
      <c r="P361" t="n">
        <v>0.3777747507778226</v>
      </c>
      <c r="Q361" t="n">
        <v>2.655200731746551</v>
      </c>
      <c r="R361" t="n">
        <v>206.219459822085</v>
      </c>
      <c r="S361" t="n">
        <v>31.34968755384433</v>
      </c>
      <c r="T361" t="n">
        <v>446.9934211255866</v>
      </c>
      <c r="U361" t="n">
        <v>8897.596922495524</v>
      </c>
      <c r="V361" t="n">
        <v>246</v>
      </c>
      <c r="W361" t="n">
        <v>703</v>
      </c>
      <c r="X361" t="n">
        <v>141</v>
      </c>
      <c r="Y361" t="n">
        <v>0</v>
      </c>
      <c r="Z361" t="n">
        <v>0.2223225934134089</v>
      </c>
      <c r="AA361" t="n">
        <v>2.894641852387429</v>
      </c>
      <c r="AB361" t="n">
        <v>79.56857397743659</v>
      </c>
      <c r="AC361" t="n">
        <v>4175.907061830255</v>
      </c>
      <c r="AD361" t="n">
        <v>4954.412063386021</v>
      </c>
      <c r="AE361" t="n">
        <v>1.123452288116986</v>
      </c>
      <c r="AF361" t="n">
        <v>16.12491451822153</v>
      </c>
      <c r="AG361" t="n">
        <v>157.3806914846529</v>
      </c>
      <c r="AH361" t="n">
        <v>44595.25789086332</v>
      </c>
      <c r="AI361" t="n">
        <v>29208.50696356526</v>
      </c>
      <c r="AJ361" t="n">
        <v>259.7501841312323</v>
      </c>
      <c r="AK361" t="n">
        <v>-40.85861472694943</v>
      </c>
      <c r="AL361" t="n">
        <v>285.9202083140244</v>
      </c>
      <c r="AM361" t="n">
        <v>2.763184408067095</v>
      </c>
      <c r="AN361" t="n">
        <v>2.124008645874573</v>
      </c>
      <c r="AO361" t="n">
        <v>-45.47167920556225</v>
      </c>
      <c r="AP361" t="n">
        <v>1019452.789680297</v>
      </c>
      <c r="AQ361" t="n">
        <v>0.2314426049664152</v>
      </c>
      <c r="AR361" t="n">
        <v>0.1999941514838137</v>
      </c>
      <c r="AS361" t="n">
        <v>0.120323166851158</v>
      </c>
      <c r="AT361" t="n">
        <v>0.2414185345629667</v>
      </c>
      <c r="AU361" t="n">
        <v>0.2068215421356464</v>
      </c>
      <c r="AV361" t="n">
        <v>6.762608903723923</v>
      </c>
      <c r="AW361" t="n">
        <v>67.15998696575073</v>
      </c>
      <c r="AX361" t="n">
        <v>2174.375417127536</v>
      </c>
      <c r="AY361" t="n">
        <v>169141.5501627997</v>
      </c>
      <c r="AZ361" t="n">
        <v>196385.4367978245</v>
      </c>
      <c r="BA361" t="n">
        <v>27368.56045369153</v>
      </c>
      <c r="BB361" t="n">
        <v>4323.402225600588</v>
      </c>
      <c r="BC361" t="n">
        <v>31691.96267929212</v>
      </c>
      <c r="BD361" t="n">
        <v>3.140959158844917</v>
      </c>
      <c r="BE361" t="n">
        <v>0.3777747507778226</v>
      </c>
      <c r="BF361" t="n">
        <v>4.779209377621126</v>
      </c>
      <c r="BG361" t="n">
        <v>2.655200731746551</v>
      </c>
      <c r="BH361" t="n">
        <v>160.7477806165228</v>
      </c>
      <c r="BI361" t="n">
        <v>206.219459822085</v>
      </c>
      <c r="BJ361" t="n">
        <v>98276.71512405301</v>
      </c>
      <c r="BK361" t="n">
        <v>11629.30517646054</v>
      </c>
      <c r="BL361" t="n">
        <v>9729.537074293992</v>
      </c>
      <c r="BM361" t="n">
        <v>6261.009903255177</v>
      </c>
      <c r="BN361" t="n">
        <v>10902.83884880115</v>
      </c>
      <c r="BO361" t="n">
        <v>13227.30923155922</v>
      </c>
      <c r="BP361" t="n">
        <v>0.1051487988547041</v>
      </c>
      <c r="BQ361" t="n">
        <v>1.602358123617692</v>
      </c>
      <c r="BR361" t="n">
        <v>77.56215599998121</v>
      </c>
      <c r="BS361" t="n">
        <v>3248.652860452075</v>
      </c>
      <c r="BT361" t="n">
        <v>3563.711087510988</v>
      </c>
      <c r="BU361" t="n">
        <v>5114.692568222878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206</v>
      </c>
      <c r="C362" t="n">
        <v>75</v>
      </c>
      <c r="D362" t="n">
        <v>743.3157218605389</v>
      </c>
      <c r="E362" t="n">
        <v>7.583872256582534</v>
      </c>
      <c r="F362" t="n">
        <v>85.69947641376383</v>
      </c>
      <c r="G362" t="n">
        <v>1812.315211992626</v>
      </c>
      <c r="H362" t="n">
        <v>246114.7985407457</v>
      </c>
      <c r="I362" t="n">
        <v>210603.561964235</v>
      </c>
      <c r="J362" t="n">
        <v>1596.143924236517</v>
      </c>
      <c r="K362" t="n">
        <v>1200.481408756965</v>
      </c>
      <c r="L362" t="n">
        <v>-794.5220516004589</v>
      </c>
      <c r="M362" t="n">
        <v>3.140959158844917</v>
      </c>
      <c r="N362" t="n">
        <v>4.779209377621126</v>
      </c>
      <c r="O362" t="n">
        <v>160.7477806165228</v>
      </c>
      <c r="P362" t="n">
        <v>0.3777747507778226</v>
      </c>
      <c r="Q362" t="n">
        <v>2.655200731746551</v>
      </c>
      <c r="R362" t="n">
        <v>206.219459822085</v>
      </c>
      <c r="S362" t="n">
        <v>31.43393868623705</v>
      </c>
      <c r="T362" t="n">
        <v>448.4736635575421</v>
      </c>
      <c r="U362" t="n">
        <v>8937.579222225317</v>
      </c>
      <c r="V362" t="n">
        <v>246</v>
      </c>
      <c r="W362" t="n">
        <v>703</v>
      </c>
      <c r="X362" t="n">
        <v>143.6666666666667</v>
      </c>
      <c r="Y362" t="n">
        <v>0</v>
      </c>
      <c r="Z362" t="n">
        <v>0.2246121913411872</v>
      </c>
      <c r="AA362" t="n">
        <v>2.896311642855762</v>
      </c>
      <c r="AB362" t="n">
        <v>79.56984376046485</v>
      </c>
      <c r="AC362" t="n">
        <v>4175.907061830255</v>
      </c>
      <c r="AD362" t="n">
        <v>4954.412842467353</v>
      </c>
      <c r="AE362" t="n">
        <v>1.124354784964762</v>
      </c>
      <c r="AF362" t="n">
        <v>16.12557300427994</v>
      </c>
      <c r="AG362" t="n">
        <v>157.3811919983748</v>
      </c>
      <c r="AH362" t="n">
        <v>44595.25789086332</v>
      </c>
      <c r="AI362" t="n">
        <v>29208.5072706578</v>
      </c>
      <c r="AJ362" t="n">
        <v>281.8383729693787</v>
      </c>
      <c r="AK362" t="n">
        <v>-36.63460788029568</v>
      </c>
      <c r="AL362" t="n">
        <v>285.9202083140244</v>
      </c>
      <c r="AM362" t="n">
        <v>2.763184408067095</v>
      </c>
      <c r="AN362" t="n">
        <v>2.124008645874573</v>
      </c>
      <c r="AO362" t="n">
        <v>-45.47167920556225</v>
      </c>
      <c r="AP362" t="n">
        <v>1018464.965528188</v>
      </c>
      <c r="AQ362" t="n">
        <v>0.2311978041523836</v>
      </c>
      <c r="AR362" t="n">
        <v>0.1996880425312554</v>
      </c>
      <c r="AS362" t="n">
        <v>0.1204398700606908</v>
      </c>
      <c r="AT362" t="n">
        <v>0.2416528107773514</v>
      </c>
      <c r="AU362" t="n">
        <v>0.2070214724783189</v>
      </c>
      <c r="AV362" t="n">
        <v>6.762821460724029</v>
      </c>
      <c r="AW362" t="n">
        <v>67.16853905232533</v>
      </c>
      <c r="AX362" t="n">
        <v>2174.102853510729</v>
      </c>
      <c r="AY362" t="n">
        <v>169130.8862622643</v>
      </c>
      <c r="AZ362" t="n">
        <v>196364.8250052262</v>
      </c>
      <c r="BA362" t="n">
        <v>27368.56045369153</v>
      </c>
      <c r="BB362" t="n">
        <v>4323.402225600588</v>
      </c>
      <c r="BC362" t="n">
        <v>31691.96267929212</v>
      </c>
      <c r="BD362" t="n">
        <v>3.140959158844917</v>
      </c>
      <c r="BE362" t="n">
        <v>0.3777747507778226</v>
      </c>
      <c r="BF362" t="n">
        <v>4.779209377621126</v>
      </c>
      <c r="BG362" t="n">
        <v>2.655200731746551</v>
      </c>
      <c r="BH362" t="n">
        <v>160.7477806165228</v>
      </c>
      <c r="BI362" t="n">
        <v>206.219459822085</v>
      </c>
      <c r="BJ362" t="n">
        <v>98276.71512405301</v>
      </c>
      <c r="BK362" t="n">
        <v>11629.30517646054</v>
      </c>
      <c r="BL362" t="n">
        <v>9729.537074293992</v>
      </c>
      <c r="BM362" t="n">
        <v>6261.009903255177</v>
      </c>
      <c r="BN362" t="n">
        <v>10902.83884880115</v>
      </c>
      <c r="BO362" t="n">
        <v>13227.30923155922</v>
      </c>
      <c r="BP362" t="n">
        <v>0.1051487988547041</v>
      </c>
      <c r="BQ362" t="n">
        <v>1.602358123617692</v>
      </c>
      <c r="BR362" t="n">
        <v>77.56215599998121</v>
      </c>
      <c r="BS362" t="n">
        <v>3248.652860452075</v>
      </c>
      <c r="BT362" t="n">
        <v>3563.711087510988</v>
      </c>
      <c r="BU362" t="n">
        <v>5114.692568222878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206</v>
      </c>
      <c r="C363" t="n">
        <v>75</v>
      </c>
      <c r="D363" t="n">
        <v>746.1883600520611</v>
      </c>
      <c r="E363" t="n">
        <v>7.627942989622182</v>
      </c>
      <c r="F363" t="n">
        <v>85.76749256704251</v>
      </c>
      <c r="G363" t="n">
        <v>1851.357421581219</v>
      </c>
      <c r="H363" t="n">
        <v>246114.7985407457</v>
      </c>
      <c r="I363" t="n">
        <v>210446.3738915705</v>
      </c>
      <c r="J363" t="n">
        <v>1596.143924236517</v>
      </c>
      <c r="K363" t="n">
        <v>1200.481408756965</v>
      </c>
      <c r="L363" t="n">
        <v>-794.5220516004589</v>
      </c>
      <c r="M363" t="n">
        <v>3.140959158844917</v>
      </c>
      <c r="N363" t="n">
        <v>4.779209377621126</v>
      </c>
      <c r="O363" t="n">
        <v>160.7477806165228</v>
      </c>
      <c r="P363" t="n">
        <v>0.3777747507778226</v>
      </c>
      <c r="Q363" t="n">
        <v>2.655200731746551</v>
      </c>
      <c r="R363" t="n">
        <v>206.219459822085</v>
      </c>
      <c r="S363" t="n">
        <v>31.47606425243341</v>
      </c>
      <c r="T363" t="n">
        <v>449.2137847735198</v>
      </c>
      <c r="U363" t="n">
        <v>8957.570372090213</v>
      </c>
      <c r="V363" t="n">
        <v>246</v>
      </c>
      <c r="W363" t="n">
        <v>703</v>
      </c>
      <c r="X363" t="n">
        <v>145</v>
      </c>
      <c r="Y363" t="n">
        <v>0</v>
      </c>
      <c r="Z363" t="n">
        <v>0.2257621401829907</v>
      </c>
      <c r="AA363" t="n">
        <v>2.89714724819234</v>
      </c>
      <c r="AB363" t="n">
        <v>81.31769636062951</v>
      </c>
      <c r="AC363" t="n">
        <v>4175.907061830255</v>
      </c>
      <c r="AD363" t="n">
        <v>4954.413232008019</v>
      </c>
      <c r="AE363" t="n">
        <v>1.124811183266564</v>
      </c>
      <c r="AF363" t="n">
        <v>16.12590295741155</v>
      </c>
      <c r="AG363" t="n">
        <v>159.1286599638862</v>
      </c>
      <c r="AH363" t="n">
        <v>44595.25789086332</v>
      </c>
      <c r="AI363" t="n">
        <v>29208.50742420407</v>
      </c>
      <c r="AJ363" t="n">
        <v>240.6174017113574</v>
      </c>
      <c r="AK363" t="n">
        <v>-40.92510534496262</v>
      </c>
      <c r="AL363" t="n">
        <v>275.5891000928362</v>
      </c>
      <c r="AM363" t="n">
        <v>2.763184408067095</v>
      </c>
      <c r="AN363" t="n">
        <v>2.124008645874573</v>
      </c>
      <c r="AO363" t="n">
        <v>-45.47167920556225</v>
      </c>
      <c r="AP363" t="n">
        <v>1018726.809321765</v>
      </c>
      <c r="AQ363" t="n">
        <v>0.235289248509861</v>
      </c>
      <c r="AR363" t="n">
        <v>0.2001065586261886</v>
      </c>
      <c r="AS363" t="n">
        <v>0.1165104502453093</v>
      </c>
      <c r="AT363" t="n">
        <v>0.241590577855314</v>
      </c>
      <c r="AU363" t="n">
        <v>0.2065031647633271</v>
      </c>
      <c r="AV363" t="n">
        <v>6.751558643050951</v>
      </c>
      <c r="AW363" t="n">
        <v>67.05277350838521</v>
      </c>
      <c r="AX363" t="n">
        <v>2263.398823346364</v>
      </c>
      <c r="AY363" t="n">
        <v>168832.1014962423</v>
      </c>
      <c r="AZ363" t="n">
        <v>195996.0129224424</v>
      </c>
      <c r="BA363" t="n">
        <v>27368.56045369153</v>
      </c>
      <c r="BB363" t="n">
        <v>4323.402225600588</v>
      </c>
      <c r="BC363" t="n">
        <v>31691.96267929212</v>
      </c>
      <c r="BD363" t="n">
        <v>3.140959158844917</v>
      </c>
      <c r="BE363" t="n">
        <v>0.3777747507778226</v>
      </c>
      <c r="BF363" t="n">
        <v>4.779209377621126</v>
      </c>
      <c r="BG363" t="n">
        <v>2.655200731746551</v>
      </c>
      <c r="BH363" t="n">
        <v>160.7477806165228</v>
      </c>
      <c r="BI363" t="n">
        <v>206.219459822085</v>
      </c>
      <c r="BJ363" t="n">
        <v>98276.71512405301</v>
      </c>
      <c r="BK363" t="n">
        <v>11629.30517646054</v>
      </c>
      <c r="BL363" t="n">
        <v>9729.537074293992</v>
      </c>
      <c r="BM363" t="n">
        <v>6261.009903255177</v>
      </c>
      <c r="BN363" t="n">
        <v>10902.83884880115</v>
      </c>
      <c r="BO363" t="n">
        <v>13227.30923155922</v>
      </c>
      <c r="BP363" t="n">
        <v>0.1051487988547041</v>
      </c>
      <c r="BQ363" t="n">
        <v>1.602358123617692</v>
      </c>
      <c r="BR363" t="n">
        <v>77.56215599998121</v>
      </c>
      <c r="BS363" t="n">
        <v>3248.652860452075</v>
      </c>
      <c r="BT363" t="n">
        <v>3563.711087510988</v>
      </c>
      <c r="BU363" t="n">
        <v>5114.692568222878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206</v>
      </c>
      <c r="C364" t="n">
        <v>75</v>
      </c>
      <c r="D364" t="n">
        <v>746.1883600520611</v>
      </c>
      <c r="E364" t="n">
        <v>7.627942989622182</v>
      </c>
      <c r="F364" t="n">
        <v>85.76749256704251</v>
      </c>
      <c r="G364" t="n">
        <v>1851.357421581219</v>
      </c>
      <c r="H364" t="n">
        <v>246114.7985407457</v>
      </c>
      <c r="I364" t="n">
        <v>210446.3738915705</v>
      </c>
      <c r="J364" t="n">
        <v>1596.143924236517</v>
      </c>
      <c r="K364" t="n">
        <v>1200.481408756965</v>
      </c>
      <c r="L364" t="n">
        <v>-794.5220516004589</v>
      </c>
      <c r="M364" t="n">
        <v>3.140959158844917</v>
      </c>
      <c r="N364" t="n">
        <v>6.890293532634917</v>
      </c>
      <c r="O364" t="n">
        <v>160.7477806165228</v>
      </c>
      <c r="P364" t="n">
        <v>0.3777747507778226</v>
      </c>
      <c r="Q364" t="n">
        <v>2.655200731746551</v>
      </c>
      <c r="R364" t="n">
        <v>398.7922521492933</v>
      </c>
      <c r="S364" t="n">
        <v>31.47606425243341</v>
      </c>
      <c r="T364" t="n">
        <v>451.3248689285336</v>
      </c>
      <c r="U364" t="n">
        <v>9150.143164417421</v>
      </c>
      <c r="V364" t="n">
        <v>246.6666666666667</v>
      </c>
      <c r="W364" t="n">
        <v>704.3333333333334</v>
      </c>
      <c r="X364" t="n">
        <v>145</v>
      </c>
      <c r="Y364" t="n">
        <v>0</v>
      </c>
      <c r="Z364" t="n">
        <v>0.2257621401829907</v>
      </c>
      <c r="AA364" t="n">
        <v>2.897467208981817</v>
      </c>
      <c r="AB364" t="n">
        <v>81.31769636062951</v>
      </c>
      <c r="AC364" t="n">
        <v>4176.532830011052</v>
      </c>
      <c r="AD364" t="n">
        <v>4954.413232008019</v>
      </c>
      <c r="AE364" t="n">
        <v>1.124811183266564</v>
      </c>
      <c r="AF364" t="n">
        <v>16.12602896120005</v>
      </c>
      <c r="AG364" t="n">
        <v>159.1286599638862</v>
      </c>
      <c r="AH364" t="n">
        <v>44595.50432468925</v>
      </c>
      <c r="AI364" t="n">
        <v>29208.50742420407</v>
      </c>
      <c r="AJ364" t="n">
        <v>252.657440845939</v>
      </c>
      <c r="AK364" t="n">
        <v>-43.07035407729608</v>
      </c>
      <c r="AL364" t="n">
        <v>270.4235459822422</v>
      </c>
      <c r="AM364" t="n">
        <v>2.763184408067095</v>
      </c>
      <c r="AN364" t="n">
        <v>4.235092800888364</v>
      </c>
      <c r="AO364" t="n">
        <v>-238.0444715327705</v>
      </c>
      <c r="AP364" t="n">
        <v>1022402.311815693</v>
      </c>
      <c r="AQ364" t="n">
        <v>0.2345607682758127</v>
      </c>
      <c r="AR364" t="n">
        <v>0.1996438562897624</v>
      </c>
      <c r="AS364" t="n">
        <v>0.1192981241413609</v>
      </c>
      <c r="AT364" t="n">
        <v>0.2407341038221769</v>
      </c>
      <c r="AU364" t="n">
        <v>0.2057631474708871</v>
      </c>
      <c r="AV364" t="n">
        <v>6.750388249766179</v>
      </c>
      <c r="AW364" t="n">
        <v>67.02963087020051</v>
      </c>
      <c r="AX364" t="n">
        <v>2260.734486296112</v>
      </c>
      <c r="AY364" t="n">
        <v>168798.7974019408</v>
      </c>
      <c r="AZ364" t="n">
        <v>195957.4089444719</v>
      </c>
      <c r="BA364" t="n">
        <v>40055.59417003133</v>
      </c>
      <c r="BB364" t="n">
        <v>4323.402225600588</v>
      </c>
      <c r="BC364" t="n">
        <v>44378.99639563193</v>
      </c>
      <c r="BD364" t="n">
        <v>3.140959158844917</v>
      </c>
      <c r="BE364" t="n">
        <v>0.3777747507778226</v>
      </c>
      <c r="BF364" t="n">
        <v>6.890293532634917</v>
      </c>
      <c r="BG364" t="n">
        <v>2.655200731746551</v>
      </c>
      <c r="BH364" t="n">
        <v>160.7477806165228</v>
      </c>
      <c r="BI364" t="n">
        <v>398.7922521492933</v>
      </c>
      <c r="BJ364" t="n">
        <v>98276.71512405301</v>
      </c>
      <c r="BK364" t="n">
        <v>11629.30517646054</v>
      </c>
      <c r="BL364" t="n">
        <v>14753.66403312821</v>
      </c>
      <c r="BM364" t="n">
        <v>6261.009903255177</v>
      </c>
      <c r="BN364" t="n">
        <v>10902.83884880115</v>
      </c>
      <c r="BO364" t="n">
        <v>25914.34294789903</v>
      </c>
      <c r="BP364" t="n">
        <v>0.1051487988547041</v>
      </c>
      <c r="BQ364" t="n">
        <v>1.694730307551877</v>
      </c>
      <c r="BR364" t="n">
        <v>77.56215599998121</v>
      </c>
      <c r="BS364" t="n">
        <v>3248.652860452075</v>
      </c>
      <c r="BT364" t="n">
        <v>3783.545800612279</v>
      </c>
      <c r="BU364" t="n">
        <v>5114.692568222878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206</v>
      </c>
      <c r="C365" t="n">
        <v>75</v>
      </c>
      <c r="D365" t="n">
        <v>746.1883600520611</v>
      </c>
      <c r="E365" t="n">
        <v>7.627942989622182</v>
      </c>
      <c r="F365" t="n">
        <v>85.76749256704251</v>
      </c>
      <c r="G365" t="n">
        <v>1851.357421581219</v>
      </c>
      <c r="H365" t="n">
        <v>246114.7985407457</v>
      </c>
      <c r="I365" t="n">
        <v>210446.3738915705</v>
      </c>
      <c r="J365" t="n">
        <v>1596.143924236517</v>
      </c>
      <c r="K365" t="n">
        <v>1200.481408756965</v>
      </c>
      <c r="L365" t="n">
        <v>-794.5220516004589</v>
      </c>
      <c r="M365" t="n">
        <v>3.140959158844917</v>
      </c>
      <c r="N365" t="n">
        <v>7.945835610141813</v>
      </c>
      <c r="O365" t="n">
        <v>160.7477806165228</v>
      </c>
      <c r="P365" t="n">
        <v>0.3777747507778226</v>
      </c>
      <c r="Q365" t="n">
        <v>4.772656495879378</v>
      </c>
      <c r="R365" t="n">
        <v>495.0786483128974</v>
      </c>
      <c r="S365" t="n">
        <v>31.47606425243341</v>
      </c>
      <c r="T365" t="n">
        <v>454.4978667701733</v>
      </c>
      <c r="U365" t="n">
        <v>9246.429560581024</v>
      </c>
      <c r="V365" t="n">
        <v>247</v>
      </c>
      <c r="W365" t="n">
        <v>705.6666666666666</v>
      </c>
      <c r="X365" t="n">
        <v>145</v>
      </c>
      <c r="Y365" t="n">
        <v>0</v>
      </c>
      <c r="Z365" t="n">
        <v>0.2257621401829907</v>
      </c>
      <c r="AA365" t="n">
        <v>2.897627189376556</v>
      </c>
      <c r="AB365" t="n">
        <v>81.31769636062951</v>
      </c>
      <c r="AC365" t="n">
        <v>4176.846012742838</v>
      </c>
      <c r="AD365" t="n">
        <v>4954.413232008019</v>
      </c>
      <c r="AE365" t="n">
        <v>1.124811183266564</v>
      </c>
      <c r="AF365" t="n">
        <v>16.1260919630943</v>
      </c>
      <c r="AG365" t="n">
        <v>159.1286599638862</v>
      </c>
      <c r="AH365" t="n">
        <v>44595.62765921021</v>
      </c>
      <c r="AI365" t="n">
        <v>29208.50742420407</v>
      </c>
      <c r="AJ365" t="n">
        <v>318.4180442392119</v>
      </c>
      <c r="AK365" t="n">
        <v>-29.50869333900866</v>
      </c>
      <c r="AL365" t="n">
        <v>249.9621246575257</v>
      </c>
      <c r="AM365" t="n">
        <v>2.763184408067095</v>
      </c>
      <c r="AN365" t="n">
        <v>3.173179114262434</v>
      </c>
      <c r="AO365" t="n">
        <v>-334.3308676963746</v>
      </c>
      <c r="AP365" t="n">
        <v>1022293.63565248</v>
      </c>
      <c r="AQ365" t="n">
        <v>0.2344905423761816</v>
      </c>
      <c r="AR365" t="n">
        <v>0.1996650796717282</v>
      </c>
      <c r="AS365" t="n">
        <v>0.1193108062729502</v>
      </c>
      <c r="AT365" t="n">
        <v>0.2407477783436085</v>
      </c>
      <c r="AU365" t="n">
        <v>0.2057857933355316</v>
      </c>
      <c r="AV365" t="n">
        <v>6.750521580357257</v>
      </c>
      <c r="AW365" t="n">
        <v>67.02897448287067</v>
      </c>
      <c r="AX365" t="n">
        <v>2260.70927926267</v>
      </c>
      <c r="AY365" t="n">
        <v>168798.3708882115</v>
      </c>
      <c r="AZ365" t="n">
        <v>195956.4673555871</v>
      </c>
      <c r="BA365" t="n">
        <v>51430.26003473258</v>
      </c>
      <c r="BB365" t="n">
        <v>4323.402225600588</v>
      </c>
      <c r="BC365" t="n">
        <v>55753.66226033316</v>
      </c>
      <c r="BD365" t="n">
        <v>3.140959158844917</v>
      </c>
      <c r="BE365" t="n">
        <v>0.3777747507778226</v>
      </c>
      <c r="BF365" t="n">
        <v>7.945835610141813</v>
      </c>
      <c r="BG365" t="n">
        <v>4.772656495879378</v>
      </c>
      <c r="BH365" t="n">
        <v>160.7477806165228</v>
      </c>
      <c r="BI365" t="n">
        <v>495.0786483128974</v>
      </c>
      <c r="BJ365" t="n">
        <v>98276.71512405301</v>
      </c>
      <c r="BK365" t="n">
        <v>11629.30517646054</v>
      </c>
      <c r="BL365" t="n">
        <v>17265.72751254532</v>
      </c>
      <c r="BM365" t="n">
        <v>11292.15890978652</v>
      </c>
      <c r="BN365" t="n">
        <v>10902.83884880115</v>
      </c>
      <c r="BO365" t="n">
        <v>32257.85980606893</v>
      </c>
      <c r="BP365" t="n">
        <v>0.1051487988547041</v>
      </c>
      <c r="BQ365" t="n">
        <v>1.74091639951897</v>
      </c>
      <c r="BR365" t="n">
        <v>77.56215599998121</v>
      </c>
      <c r="BS365" t="n">
        <v>3248.652860452075</v>
      </c>
      <c r="BT365" t="n">
        <v>3893.463157162924</v>
      </c>
      <c r="BU365" t="n">
        <v>5114.692568222878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206</v>
      </c>
      <c r="C366" t="n">
        <v>75</v>
      </c>
      <c r="D366" t="n">
        <v>746.812528623042</v>
      </c>
      <c r="E366" t="n">
        <v>7.628276366747123</v>
      </c>
      <c r="F366" t="n">
        <v>85.772700944025</v>
      </c>
      <c r="G366" t="n">
        <v>1864.933439226519</v>
      </c>
      <c r="H366" t="n">
        <v>246114.7985407457</v>
      </c>
      <c r="I366" t="n">
        <v>210446.3738915705</v>
      </c>
      <c r="J366" t="n">
        <v>1532.85938503944</v>
      </c>
      <c r="K366" t="n">
        <v>1200.481408756965</v>
      </c>
      <c r="L366" t="n">
        <v>-794.5220516004589</v>
      </c>
      <c r="M366" t="n">
        <v>3.140959158844917</v>
      </c>
      <c r="N366" t="n">
        <v>7.945835610141813</v>
      </c>
      <c r="O366" t="n">
        <v>94.42685315398715</v>
      </c>
      <c r="P366" t="n">
        <v>0.3777747507778226</v>
      </c>
      <c r="Q366" t="n">
        <v>5.831384377945792</v>
      </c>
      <c r="R366" t="n">
        <v>495.0786483128974</v>
      </c>
      <c r="S366" t="n">
        <v>31.47606425243341</v>
      </c>
      <c r="T366" t="n">
        <v>455.5565946522398</v>
      </c>
      <c r="U366" t="n">
        <v>9312.750488043559</v>
      </c>
      <c r="V366" t="n">
        <v>247.6666666666667</v>
      </c>
      <c r="W366" t="n">
        <v>706</v>
      </c>
      <c r="X366" t="n">
        <v>145</v>
      </c>
      <c r="Y366" t="n">
        <v>0</v>
      </c>
      <c r="Z366" t="n">
        <v>0.2257642689181122</v>
      </c>
      <c r="AA366" t="n">
        <v>2.897632177298893</v>
      </c>
      <c r="AB366" t="n">
        <v>82.36646163558562</v>
      </c>
      <c r="AC366" t="n">
        <v>4176.846162063532</v>
      </c>
      <c r="AD366" t="n">
        <v>4954.413232008019</v>
      </c>
      <c r="AE366" t="n">
        <v>1.124813312001686</v>
      </c>
      <c r="AF366" t="n">
        <v>16.12609695101663</v>
      </c>
      <c r="AG366" t="n">
        <v>159.770827515656</v>
      </c>
      <c r="AH366" t="n">
        <v>44595.62771801421</v>
      </c>
      <c r="AI366" t="n">
        <v>29208.50742420407</v>
      </c>
      <c r="AJ366" t="n">
        <v>294.0468177856362</v>
      </c>
      <c r="AK366" t="n">
        <v>-22.72786296986495</v>
      </c>
      <c r="AL366" t="n">
        <v>176.4468747980908</v>
      </c>
      <c r="AM366" t="n">
        <v>2.763184408067095</v>
      </c>
      <c r="AN366" t="n">
        <v>2.11445123219602</v>
      </c>
      <c r="AO366" t="n">
        <v>-400.6517951589101</v>
      </c>
      <c r="AP366" t="n">
        <v>1021571.234052178</v>
      </c>
      <c r="AQ366" t="n">
        <v>0.2344374215542322</v>
      </c>
      <c r="AR366" t="n">
        <v>0.1994834598006351</v>
      </c>
      <c r="AS366" t="n">
        <v>0.1192288076977251</v>
      </c>
      <c r="AT366" t="n">
        <v>0.2409197692011985</v>
      </c>
      <c r="AU366" t="n">
        <v>0.2059305417462091</v>
      </c>
      <c r="AV366" t="n">
        <v>6.748446700810124</v>
      </c>
      <c r="AW366" t="n">
        <v>67.01708085775958</v>
      </c>
      <c r="AX366" t="n">
        <v>2279.657964594685</v>
      </c>
      <c r="AY366" t="n">
        <v>168728.8392891167</v>
      </c>
      <c r="AZ366" t="n">
        <v>195867.4493496679</v>
      </c>
      <c r="BA366" t="n">
        <v>53945.83453799825</v>
      </c>
      <c r="BB366" t="n">
        <v>4323.402225600588</v>
      </c>
      <c r="BC366" t="n">
        <v>58269.23676359883</v>
      </c>
      <c r="BD366" t="n">
        <v>3.140959158844917</v>
      </c>
      <c r="BE366" t="n">
        <v>0.3777747507778226</v>
      </c>
      <c r="BF366" t="n">
        <v>7.945835610141813</v>
      </c>
      <c r="BG366" t="n">
        <v>5.831384377945792</v>
      </c>
      <c r="BH366" t="n">
        <v>94.42685315398715</v>
      </c>
      <c r="BI366" t="n">
        <v>495.0786483128974</v>
      </c>
      <c r="BJ366" t="n">
        <v>98276.71512405301</v>
      </c>
      <c r="BK366" t="n">
        <v>11629.30517646054</v>
      </c>
      <c r="BL366" t="n">
        <v>17265.72751254532</v>
      </c>
      <c r="BM366" t="n">
        <v>13807.73341305219</v>
      </c>
      <c r="BN366" t="n">
        <v>6539.588059917686</v>
      </c>
      <c r="BO366" t="n">
        <v>32257.85980606893</v>
      </c>
      <c r="BP366" t="n">
        <v>0.1051487988547041</v>
      </c>
      <c r="BQ366" t="n">
        <v>1.74091639951897</v>
      </c>
      <c r="BR366" t="n">
        <v>75.67963217786551</v>
      </c>
      <c r="BS366" t="n">
        <v>3248.652860452075</v>
      </c>
      <c r="BT366" t="n">
        <v>3893.463157162924</v>
      </c>
      <c r="BU366" t="n">
        <v>4990.841411940749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206</v>
      </c>
      <c r="C367" t="n">
        <v>75</v>
      </c>
      <c r="D367" t="n">
        <v>746.8272866547674</v>
      </c>
      <c r="E367" t="n">
        <v>7.628452284305863</v>
      </c>
      <c r="F367" t="n">
        <v>85.77610406476384</v>
      </c>
      <c r="G367" t="n">
        <v>1865.501014240734</v>
      </c>
      <c r="H367" t="n">
        <v>246114.7985407457</v>
      </c>
      <c r="I367" t="n">
        <v>210446.3738915705</v>
      </c>
      <c r="J367" t="n">
        <v>1501.217115440902</v>
      </c>
      <c r="K367" t="n">
        <v>1200.481408756965</v>
      </c>
      <c r="L367" t="n">
        <v>-794.5220516004589</v>
      </c>
      <c r="M367" t="n">
        <v>3.140959158844917</v>
      </c>
      <c r="N367" t="n">
        <v>7.945835610141813</v>
      </c>
      <c r="O367" t="n">
        <v>61.26638942271933</v>
      </c>
      <c r="P367" t="n">
        <v>0.3777747507778226</v>
      </c>
      <c r="Q367" t="n">
        <v>5.831384377945792</v>
      </c>
      <c r="R367" t="n">
        <v>495.0786483128974</v>
      </c>
      <c r="S367" t="n">
        <v>31.47606425243341</v>
      </c>
      <c r="T367" t="n">
        <v>455.5565946522398</v>
      </c>
      <c r="U367" t="n">
        <v>9345.910951774827</v>
      </c>
      <c r="V367" t="n">
        <v>248</v>
      </c>
      <c r="W367" t="n">
        <v>706</v>
      </c>
      <c r="X367" t="n">
        <v>145</v>
      </c>
      <c r="Y367" t="n">
        <v>0</v>
      </c>
      <c r="Z367" t="n">
        <v>0.2257653930373033</v>
      </c>
      <c r="AA367" t="n">
        <v>2.897635520420037</v>
      </c>
      <c r="AB367" t="n">
        <v>82.70479783929657</v>
      </c>
      <c r="AC367" t="n">
        <v>4176.846162063532</v>
      </c>
      <c r="AD367" t="n">
        <v>4954.413232008019</v>
      </c>
      <c r="AE367" t="n">
        <v>1.124814436120877</v>
      </c>
      <c r="AF367" t="n">
        <v>16.12610029413778</v>
      </c>
      <c r="AG367" t="n">
        <v>159.9058648577738</v>
      </c>
      <c r="AH367" t="n">
        <v>44595.62771801421</v>
      </c>
      <c r="AI367" t="n">
        <v>29208.50742420407</v>
      </c>
      <c r="AJ367" t="n">
        <v>268.3577335237827</v>
      </c>
      <c r="AK367" t="n">
        <v>-22.72786296986495</v>
      </c>
      <c r="AL367" t="n">
        <v>144.8046051995524</v>
      </c>
      <c r="AM367" t="n">
        <v>2.763184408067095</v>
      </c>
      <c r="AN367" t="n">
        <v>2.11445123219602</v>
      </c>
      <c r="AO367" t="n">
        <v>-433.812258890178</v>
      </c>
      <c r="AP367" t="n">
        <v>1022741.142671286</v>
      </c>
      <c r="AQ367" t="n">
        <v>0.2343875115059163</v>
      </c>
      <c r="AR367" t="n">
        <v>0.1992673717566854</v>
      </c>
      <c r="AS367" t="n">
        <v>0.1199957885495695</v>
      </c>
      <c r="AT367" t="n">
        <v>0.2406543493868019</v>
      </c>
      <c r="AU367" t="n">
        <v>0.205694978801027</v>
      </c>
      <c r="AV367" t="n">
        <v>6.748530215354631</v>
      </c>
      <c r="AW367" t="n">
        <v>67.02342077494157</v>
      </c>
      <c r="AX367" t="n">
        <v>2279.298460617712</v>
      </c>
      <c r="AY367" t="n">
        <v>168731.3796380015</v>
      </c>
      <c r="AZ367" t="n">
        <v>195867.2619200347</v>
      </c>
      <c r="BA367" t="n">
        <v>53945.83453799825</v>
      </c>
      <c r="BB367" t="n">
        <v>4323.402225600588</v>
      </c>
      <c r="BC367" t="n">
        <v>58269.23676359883</v>
      </c>
      <c r="BD367" t="n">
        <v>3.140959158844917</v>
      </c>
      <c r="BE367" t="n">
        <v>0.3777747507778226</v>
      </c>
      <c r="BF367" t="n">
        <v>7.945835610141813</v>
      </c>
      <c r="BG367" t="n">
        <v>5.831384377945792</v>
      </c>
      <c r="BH367" t="n">
        <v>61.26638942271933</v>
      </c>
      <c r="BI367" t="n">
        <v>495.0786483128974</v>
      </c>
      <c r="BJ367" t="n">
        <v>98276.71512405301</v>
      </c>
      <c r="BK367" t="n">
        <v>11629.30517646054</v>
      </c>
      <c r="BL367" t="n">
        <v>17265.72751254532</v>
      </c>
      <c r="BM367" t="n">
        <v>13807.73341305219</v>
      </c>
      <c r="BN367" t="n">
        <v>4357.962665475956</v>
      </c>
      <c r="BO367" t="n">
        <v>32257.85980606893</v>
      </c>
      <c r="BP367" t="n">
        <v>0.1051487988547041</v>
      </c>
      <c r="BQ367" t="n">
        <v>1.74091639951897</v>
      </c>
      <c r="BR367" t="n">
        <v>74.73837026680766</v>
      </c>
      <c r="BS367" t="n">
        <v>3248.652860452075</v>
      </c>
      <c r="BT367" t="n">
        <v>3893.463157162924</v>
      </c>
      <c r="BU367" t="n">
        <v>4928.915833799684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206</v>
      </c>
      <c r="C368" t="n">
        <v>75</v>
      </c>
      <c r="D368" t="n">
        <v>746.8333808995111</v>
      </c>
      <c r="E368" t="n">
        <v>7.635367727016948</v>
      </c>
      <c r="F368" t="n">
        <v>85.69536111955286</v>
      </c>
      <c r="G368" t="n">
        <v>1865.501014240734</v>
      </c>
      <c r="H368" t="n">
        <v>246169.4696935249</v>
      </c>
      <c r="I368" t="n">
        <v>210446.3738915705</v>
      </c>
      <c r="J368" t="n">
        <v>1446.545935326171</v>
      </c>
      <c r="K368" t="n">
        <v>1200.481408756965</v>
      </c>
      <c r="L368" t="n">
        <v>-794.5220516004589</v>
      </c>
      <c r="M368" t="n">
        <v>3.140959158844917</v>
      </c>
      <c r="N368" t="n">
        <v>7.945835610141813</v>
      </c>
      <c r="O368" t="n">
        <v>61.26638942271933</v>
      </c>
      <c r="P368" t="n">
        <v>0.3777747507778226</v>
      </c>
      <c r="Q368" t="n">
        <v>5.156848502051122</v>
      </c>
      <c r="R368" t="n">
        <v>346.7005473495256</v>
      </c>
      <c r="S368" t="n">
        <v>31.48241575572301</v>
      </c>
      <c r="T368" t="n">
        <v>456.3150238667501</v>
      </c>
      <c r="U368" t="n">
        <v>9494.289052738199</v>
      </c>
      <c r="V368" t="n">
        <v>248</v>
      </c>
      <c r="W368" t="n">
        <v>707.3333333333334</v>
      </c>
      <c r="X368" t="n">
        <v>145.6666666666667</v>
      </c>
      <c r="Y368" t="n">
        <v>0</v>
      </c>
      <c r="Z368" t="n">
        <v>0.2262550886034708</v>
      </c>
      <c r="AA368" t="n">
        <v>2.898264140891841</v>
      </c>
      <c r="AB368" t="n">
        <v>82.70479783929657</v>
      </c>
      <c r="AC368" t="n">
        <v>4178.336688431925</v>
      </c>
      <c r="AD368" t="n">
        <v>4954.413232008019</v>
      </c>
      <c r="AE368" t="n">
        <v>1.125007532992912</v>
      </c>
      <c r="AF368" t="n">
        <v>16.12634930187549</v>
      </c>
      <c r="AG368" t="n">
        <v>159.9058648577738</v>
      </c>
      <c r="AH368" t="n">
        <v>44596.21458157857</v>
      </c>
      <c r="AI368" t="n">
        <v>29208.50742420407</v>
      </c>
      <c r="AJ368" t="n">
        <v>249.0260130450556</v>
      </c>
      <c r="AK368" t="n">
        <v>-27.18041742824533</v>
      </c>
      <c r="AL368" t="n">
        <v>224.2563698486892</v>
      </c>
      <c r="AM368" t="n">
        <v>2.763184408067095</v>
      </c>
      <c r="AN368" t="n">
        <v>2.788987108090691</v>
      </c>
      <c r="AO368" t="n">
        <v>-285.4341579268062</v>
      </c>
      <c r="AP368" t="n">
        <v>1022749.047687944</v>
      </c>
      <c r="AQ368" t="n">
        <v>0.2343911051077758</v>
      </c>
      <c r="AR368" t="n">
        <v>0.1992737376605269</v>
      </c>
      <c r="AS368" t="n">
        <v>0.1200013109832919</v>
      </c>
      <c r="AT368" t="n">
        <v>0.2406404573019353</v>
      </c>
      <c r="AU368" t="n">
        <v>0.2056933889464703</v>
      </c>
      <c r="AV368" t="n">
        <v>6.748578150802224</v>
      </c>
      <c r="AW368" t="n">
        <v>67.02648517305207</v>
      </c>
      <c r="AX368" t="n">
        <v>2279.269826269485</v>
      </c>
      <c r="AY368" t="n">
        <v>168730.2774802626</v>
      </c>
      <c r="AZ368" t="n">
        <v>195865.6427598634</v>
      </c>
      <c r="BA368" t="n">
        <v>42563.9968735137</v>
      </c>
      <c r="BB368" t="n">
        <v>4323.402225600588</v>
      </c>
      <c r="BC368" t="n">
        <v>46887.39909911429</v>
      </c>
      <c r="BD368" t="n">
        <v>3.140959158844917</v>
      </c>
      <c r="BE368" t="n">
        <v>0.3777747507778226</v>
      </c>
      <c r="BF368" t="n">
        <v>7.945835610141813</v>
      </c>
      <c r="BG368" t="n">
        <v>5.156848502051122</v>
      </c>
      <c r="BH368" t="n">
        <v>61.26638942271933</v>
      </c>
      <c r="BI368" t="n">
        <v>346.7005473495256</v>
      </c>
      <c r="BJ368" t="n">
        <v>98276.71512405301</v>
      </c>
      <c r="BK368" t="n">
        <v>11629.30517646054</v>
      </c>
      <c r="BL368" t="n">
        <v>17265.72751254532</v>
      </c>
      <c r="BM368" t="n">
        <v>12202.37175522341</v>
      </c>
      <c r="BN368" t="n">
        <v>4357.962665475956</v>
      </c>
      <c r="BO368" t="n">
        <v>22426.71261929842</v>
      </c>
      <c r="BP368" t="n">
        <v>0.1051487988547041</v>
      </c>
      <c r="BQ368" t="n">
        <v>1.74091639951897</v>
      </c>
      <c r="BR368" t="n">
        <v>74.73837026680766</v>
      </c>
      <c r="BS368" t="n">
        <v>3248.652860452075</v>
      </c>
      <c r="BT368" t="n">
        <v>3893.463157162924</v>
      </c>
      <c r="BU368" t="n">
        <v>4928.915833799684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206</v>
      </c>
      <c r="C369" t="n">
        <v>75</v>
      </c>
      <c r="D369" t="n">
        <v>746.84601720502</v>
      </c>
      <c r="E369" t="n">
        <v>7.631789145195046</v>
      </c>
      <c r="F369" t="n">
        <v>85.76439061022309</v>
      </c>
      <c r="G369" t="n">
        <v>1865.501014240734</v>
      </c>
      <c r="H369" t="n">
        <v>246213.4067405571</v>
      </c>
      <c r="I369" t="n">
        <v>210446.3738915705</v>
      </c>
      <c r="J369" t="n">
        <v>1402.608874626127</v>
      </c>
      <c r="K369" t="n">
        <v>1200.481408756965</v>
      </c>
      <c r="L369" t="n">
        <v>-794.5220516004589</v>
      </c>
      <c r="M369" t="n">
        <v>3.140959158844917</v>
      </c>
      <c r="N369" t="n">
        <v>9.174469074428467</v>
      </c>
      <c r="O369" t="n">
        <v>61.26638942271933</v>
      </c>
      <c r="P369" t="n">
        <v>0.3777747507778226</v>
      </c>
      <c r="Q369" t="n">
        <v>4.819580564103786</v>
      </c>
      <c r="R369" t="n">
        <v>378.9461981356775</v>
      </c>
      <c r="S369" t="n">
        <v>31.49375814970846</v>
      </c>
      <c r="T369" t="n">
        <v>458.0307313409528</v>
      </c>
      <c r="U369" t="n">
        <v>9763.302187215395</v>
      </c>
      <c r="V369" t="n">
        <v>248.6666666666667</v>
      </c>
      <c r="W369" t="n">
        <v>709.3333333333334</v>
      </c>
      <c r="X369" t="n">
        <v>146.6666666666667</v>
      </c>
      <c r="Y369" t="n">
        <v>0</v>
      </c>
      <c r="Z369" t="n">
        <v>0.2272822328800558</v>
      </c>
      <c r="AA369" t="n">
        <v>2.899411642660528</v>
      </c>
      <c r="AB369" t="n">
        <v>82.70479783929657</v>
      </c>
      <c r="AC369" t="n">
        <v>4179.523898529758</v>
      </c>
      <c r="AD369" t="n">
        <v>4954.92334419849</v>
      </c>
      <c r="AE369" t="n">
        <v>1.125413451800285</v>
      </c>
      <c r="AF369" t="n">
        <v>16.12680244262812</v>
      </c>
      <c r="AG369" t="n">
        <v>159.9058648577738</v>
      </c>
      <c r="AH369" t="n">
        <v>44596.68202000822</v>
      </c>
      <c r="AI369" t="n">
        <v>29208.70826939465</v>
      </c>
      <c r="AJ369" t="n">
        <v>118.5337621855009</v>
      </c>
      <c r="AK369" t="n">
        <v>-40.17382676449908</v>
      </c>
      <c r="AL369" t="n">
        <v>247.3807815305802</v>
      </c>
      <c r="AM369" t="n">
        <v>2.763184408067095</v>
      </c>
      <c r="AN369" t="n">
        <v>4.354888510324682</v>
      </c>
      <c r="AO369" t="n">
        <v>-317.6798087129583</v>
      </c>
      <c r="AP369" t="n">
        <v>1024152.726215545</v>
      </c>
      <c r="AQ369" t="n">
        <v>0.2344652690204817</v>
      </c>
      <c r="AR369" t="n">
        <v>0.1990441304283309</v>
      </c>
      <c r="AS369" t="n">
        <v>0.1206882955413237</v>
      </c>
      <c r="AT369" t="n">
        <v>0.2403908343612632</v>
      </c>
      <c r="AU369" t="n">
        <v>0.2054114706486004</v>
      </c>
      <c r="AV369" t="n">
        <v>6.748537541552964</v>
      </c>
      <c r="AW369" t="n">
        <v>67.01464916850966</v>
      </c>
      <c r="AX369" t="n">
        <v>2277.671011835461</v>
      </c>
      <c r="AY369" t="n">
        <v>168710.2444098053</v>
      </c>
      <c r="AZ369" t="n">
        <v>195848.171823657</v>
      </c>
      <c r="BA369" t="n">
        <v>33961.45416834384</v>
      </c>
      <c r="BB369" t="n">
        <v>14303.71414495449</v>
      </c>
      <c r="BC369" t="n">
        <v>48265.16831329832</v>
      </c>
      <c r="BD369" t="n">
        <v>3.140959158844917</v>
      </c>
      <c r="BE369" t="n">
        <v>0.3777747507778226</v>
      </c>
      <c r="BF369" t="n">
        <v>9.174469074428467</v>
      </c>
      <c r="BG369" t="n">
        <v>4.819580564103786</v>
      </c>
      <c r="BH369" t="n">
        <v>61.26638942271933</v>
      </c>
      <c r="BI369" t="n">
        <v>378.9461981356775</v>
      </c>
      <c r="BJ369" t="n">
        <v>98276.71512405301</v>
      </c>
      <c r="BK369" t="n">
        <v>11629.30517646054</v>
      </c>
      <c r="BL369" t="n">
        <v>20196.16102892579</v>
      </c>
      <c r="BM369" t="n">
        <v>11399.69092630903</v>
      </c>
      <c r="BN369" t="n">
        <v>4357.962665475956</v>
      </c>
      <c r="BO369" t="n">
        <v>24563.22560169681</v>
      </c>
      <c r="BP369" t="n">
        <v>0.1051487988547041</v>
      </c>
      <c r="BQ369" t="n">
        <v>1.951629529381341</v>
      </c>
      <c r="BR369" t="n">
        <v>74.73837026680766</v>
      </c>
      <c r="BS369" t="n">
        <v>3248.652860452075</v>
      </c>
      <c r="BT369" t="n">
        <v>4396.038445919713</v>
      </c>
      <c r="BU369" t="n">
        <v>4928.915833799684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206</v>
      </c>
      <c r="C370" t="n">
        <v>75</v>
      </c>
      <c r="D370" t="n">
        <v>746.8544381136722</v>
      </c>
      <c r="E370" t="n">
        <v>7.628412928637725</v>
      </c>
      <c r="F370" t="n">
        <v>85.8193003668426</v>
      </c>
      <c r="G370" t="n">
        <v>1865.497085374239</v>
      </c>
      <c r="H370" t="n">
        <v>246221.7074758784</v>
      </c>
      <c r="I370" t="n">
        <v>210446.3738915705</v>
      </c>
      <c r="J370" t="n">
        <v>1380.697773935877</v>
      </c>
      <c r="K370" t="n">
        <v>1200.481408756965</v>
      </c>
      <c r="L370" t="n">
        <v>-794.5220516004589</v>
      </c>
      <c r="M370" t="n">
        <v>3.140959158844917</v>
      </c>
      <c r="N370" t="n">
        <v>9.788785806571797</v>
      </c>
      <c r="O370" t="n">
        <v>36.66502588778783</v>
      </c>
      <c r="P370" t="n">
        <v>0.3777747507778226</v>
      </c>
      <c r="Q370" t="n">
        <v>4.819580564103786</v>
      </c>
      <c r="R370" t="n">
        <v>432.1635487695964</v>
      </c>
      <c r="S370" t="n">
        <v>31.49784147087878</v>
      </c>
      <c r="T370" t="n">
        <v>458.6989777744266</v>
      </c>
      <c r="U370" t="n">
        <v>9885.315592748082</v>
      </c>
      <c r="V370" t="n">
        <v>249.6666666666667</v>
      </c>
      <c r="W370" t="n">
        <v>710</v>
      </c>
      <c r="X370" t="n">
        <v>147</v>
      </c>
      <c r="Y370" t="n">
        <v>0</v>
      </c>
      <c r="Z370" t="n">
        <v>0.2276742868991629</v>
      </c>
      <c r="AA370" t="n">
        <v>2.899828357634411</v>
      </c>
      <c r="AB370" t="n">
        <v>82.9526349791697</v>
      </c>
      <c r="AC370" t="n">
        <v>4179.744871986578</v>
      </c>
      <c r="AD370" t="n">
        <v>4955.178400293725</v>
      </c>
      <c r="AE370" t="n">
        <v>1.125569042758319</v>
      </c>
      <c r="AF370" t="n">
        <v>16.12696688027749</v>
      </c>
      <c r="AG370" t="n">
        <v>160.0034448900064</v>
      </c>
      <c r="AH370" t="n">
        <v>44596.76902333196</v>
      </c>
      <c r="AI370" t="n">
        <v>29208.80869198995</v>
      </c>
      <c r="AJ370" t="n">
        <v>58.12056687540539</v>
      </c>
      <c r="AK370" t="n">
        <v>-45.55739281803087</v>
      </c>
      <c r="AL370" t="n">
        <v>225.4696808403301</v>
      </c>
      <c r="AM370" t="n">
        <v>2.763184408067095</v>
      </c>
      <c r="AN370" t="n">
        <v>4.96920524246801</v>
      </c>
      <c r="AO370" t="n">
        <v>-395.4985228818086</v>
      </c>
      <c r="AP370" t="n">
        <v>1025177.563386562</v>
      </c>
      <c r="AQ370" t="n">
        <v>0.2343910671773151</v>
      </c>
      <c r="AR370" t="n">
        <v>0.1996604642267459</v>
      </c>
      <c r="AS370" t="n">
        <v>0.1205676473182306</v>
      </c>
      <c r="AT370" t="n">
        <v>0.2401746938964524</v>
      </c>
      <c r="AU370" t="n">
        <v>0.205206127381256</v>
      </c>
      <c r="AV370" t="n">
        <v>6.749127290287095</v>
      </c>
      <c r="AW370" t="n">
        <v>67.01380353400582</v>
      </c>
      <c r="AX370" t="n">
        <v>2278.075909466277</v>
      </c>
      <c r="AY370" t="n">
        <v>168731.0052867541</v>
      </c>
      <c r="AZ370" t="n">
        <v>195879.8326742398</v>
      </c>
      <c r="BA370" t="n">
        <v>32505.64223188005</v>
      </c>
      <c r="BB370" t="n">
        <v>19293.87010463143</v>
      </c>
      <c r="BC370" t="n">
        <v>51799.51233651149</v>
      </c>
      <c r="BD370" t="n">
        <v>3.140959158844917</v>
      </c>
      <c r="BE370" t="n">
        <v>0.3777747507778226</v>
      </c>
      <c r="BF370" t="n">
        <v>9.788785806571797</v>
      </c>
      <c r="BG370" t="n">
        <v>4.819580564103786</v>
      </c>
      <c r="BH370" t="n">
        <v>36.66502588778783</v>
      </c>
      <c r="BI370" t="n">
        <v>432.1635487695964</v>
      </c>
      <c r="BJ370" t="n">
        <v>98276.71512405301</v>
      </c>
      <c r="BK370" t="n">
        <v>11629.30517646054</v>
      </c>
      <c r="BL370" t="n">
        <v>21661.37778711602</v>
      </c>
      <c r="BM370" t="n">
        <v>11399.69092630903</v>
      </c>
      <c r="BN370" t="n">
        <v>2727.940281196585</v>
      </c>
      <c r="BO370" t="n">
        <v>28089.26888958862</v>
      </c>
      <c r="BP370" t="n">
        <v>0.1051487988547041</v>
      </c>
      <c r="BQ370" t="n">
        <v>2.056986094312526</v>
      </c>
      <c r="BR370" t="n">
        <v>49.66647268245313</v>
      </c>
      <c r="BS370" t="n">
        <v>3248.652860452075</v>
      </c>
      <c r="BT370" t="n">
        <v>4647.326090298107</v>
      </c>
      <c r="BU370" t="n">
        <v>3267.717086794072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206</v>
      </c>
      <c r="C371" t="n">
        <v>75</v>
      </c>
      <c r="D371" t="n">
        <v>746.8553889248054</v>
      </c>
      <c r="E371" t="n">
        <v>7.628427370144533</v>
      </c>
      <c r="F371" t="n">
        <v>85.81965684152324</v>
      </c>
      <c r="G371" t="n">
        <v>1865.495120940992</v>
      </c>
      <c r="H371" t="n">
        <v>246221.7074758784</v>
      </c>
      <c r="I371" t="n">
        <v>210446.3743601571</v>
      </c>
      <c r="J371" t="n">
        <v>1373.892591251421</v>
      </c>
      <c r="K371" t="n">
        <v>1200.481408756965</v>
      </c>
      <c r="L371" t="n">
        <v>-794.5220516004589</v>
      </c>
      <c r="M371" t="n">
        <v>3.140959158844917</v>
      </c>
      <c r="N371" t="n">
        <v>9.788785806571797</v>
      </c>
      <c r="O371" t="n">
        <v>172.9558715280366</v>
      </c>
      <c r="P371" t="n">
        <v>0.3777747507778226</v>
      </c>
      <c r="Q371" t="n">
        <v>4.819580564103786</v>
      </c>
      <c r="R371" t="n">
        <v>432.1635487695964</v>
      </c>
      <c r="S371" t="n">
        <v>31.49784147087878</v>
      </c>
      <c r="T371" t="n">
        <v>458.6989777744266</v>
      </c>
      <c r="U371" t="n">
        <v>10046.20780192326</v>
      </c>
      <c r="V371" t="n">
        <v>250.6666666666667</v>
      </c>
      <c r="W371" t="n">
        <v>710</v>
      </c>
      <c r="X371" t="n">
        <v>147.6666666666667</v>
      </c>
      <c r="Y371" t="n">
        <v>0</v>
      </c>
      <c r="Z371" t="n">
        <v>0.2276743791943886</v>
      </c>
      <c r="AA371" t="n">
        <v>2.899828683939292</v>
      </c>
      <c r="AB371" t="n">
        <v>83.44011164153339</v>
      </c>
      <c r="AC371" t="n">
        <v>4179.744871986578</v>
      </c>
      <c r="AD371" t="n">
        <v>4955.17886888039</v>
      </c>
      <c r="AE371" t="n">
        <v>1.125569135053545</v>
      </c>
      <c r="AF371" t="n">
        <v>16.12696720658237</v>
      </c>
      <c r="AG371" t="n">
        <v>160.1953772924671</v>
      </c>
      <c r="AH371" t="n">
        <v>44596.76902333196</v>
      </c>
      <c r="AI371" t="n">
        <v>29208.80887648485</v>
      </c>
      <c r="AJ371" t="n">
        <v>142.8459532042002</v>
      </c>
      <c r="AK371" t="n">
        <v>-29.08205197017037</v>
      </c>
      <c r="AL371" t="n">
        <v>143.5267932846131</v>
      </c>
      <c r="AM371" t="n">
        <v>2.763184408067095</v>
      </c>
      <c r="AN371" t="n">
        <v>4.96920524246801</v>
      </c>
      <c r="AO371" t="n">
        <v>-259.20767724156</v>
      </c>
      <c r="AP371" t="n">
        <v>1025188.732090596</v>
      </c>
      <c r="AQ371" t="n">
        <v>0.2343982564763774</v>
      </c>
      <c r="AR371" t="n">
        <v>0.1996598214156159</v>
      </c>
      <c r="AS371" t="n">
        <v>0.1205659529384223</v>
      </c>
      <c r="AT371" t="n">
        <v>0.2401720773635266</v>
      </c>
      <c r="AU371" t="n">
        <v>0.2052038918060578</v>
      </c>
      <c r="AV371" t="n">
        <v>6.749133927226374</v>
      </c>
      <c r="AW371" t="n">
        <v>67.01426888831828</v>
      </c>
      <c r="AX371" t="n">
        <v>2278.074912627092</v>
      </c>
      <c r="AY371" t="n">
        <v>168730.8701879195</v>
      </c>
      <c r="AZ371" t="n">
        <v>195879.6679479054</v>
      </c>
      <c r="BA371" t="n">
        <v>32505.64223188005</v>
      </c>
      <c r="BB371" t="n">
        <v>19293.87010463143</v>
      </c>
      <c r="BC371" t="n">
        <v>51799.51233651149</v>
      </c>
      <c r="BD371" t="n">
        <v>3.140959158844917</v>
      </c>
      <c r="BE371" t="n">
        <v>0.3777747507778226</v>
      </c>
      <c r="BF371" t="n">
        <v>9.788785806571797</v>
      </c>
      <c r="BG371" t="n">
        <v>4.819580564103786</v>
      </c>
      <c r="BH371" t="n">
        <v>172.9558715280366</v>
      </c>
      <c r="BI371" t="n">
        <v>432.1635487695964</v>
      </c>
      <c r="BJ371" t="n">
        <v>98276.71512405301</v>
      </c>
      <c r="BK371" t="n">
        <v>11629.30517646054</v>
      </c>
      <c r="BL371" t="n">
        <v>21661.37778711602</v>
      </c>
      <c r="BM371" t="n">
        <v>11399.69092630903</v>
      </c>
      <c r="BN371" t="n">
        <v>11717.14999036735</v>
      </c>
      <c r="BO371" t="n">
        <v>28089.26888958862</v>
      </c>
      <c r="BP371" t="n">
        <v>0.1051487988547041</v>
      </c>
      <c r="BQ371" t="n">
        <v>2.056986094312526</v>
      </c>
      <c r="BR371" t="n">
        <v>72.39361096892269</v>
      </c>
      <c r="BS371" t="n">
        <v>3248.652860452075</v>
      </c>
      <c r="BT371" t="n">
        <v>4647.326090298107</v>
      </c>
      <c r="BU371" t="n">
        <v>4763.812252425874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206</v>
      </c>
      <c r="C372" t="n">
        <v>75</v>
      </c>
      <c r="D372" t="n">
        <v>746.856247578104</v>
      </c>
      <c r="E372" t="n">
        <v>7.632654423739943</v>
      </c>
      <c r="F372" t="n">
        <v>85.81998722285196</v>
      </c>
      <c r="G372" t="n">
        <v>1864.027224258054</v>
      </c>
      <c r="H372" t="n">
        <v>246221.7074758784</v>
      </c>
      <c r="I372" t="n">
        <v>210446.3745944504</v>
      </c>
      <c r="J372" t="n">
        <v>1373.892591251421</v>
      </c>
      <c r="K372" t="n">
        <v>1200.481408756965</v>
      </c>
      <c r="L372" t="n">
        <v>-794.5220516004589</v>
      </c>
      <c r="M372" t="n">
        <v>3.140959158844917</v>
      </c>
      <c r="N372" t="n">
        <v>9.788785806571797</v>
      </c>
      <c r="O372" t="n">
        <v>247.2516352318938</v>
      </c>
      <c r="P372" t="n">
        <v>0.3777747507778226</v>
      </c>
      <c r="Q372" t="n">
        <v>4.819580564103786</v>
      </c>
      <c r="R372" t="n">
        <v>432.1635487695964</v>
      </c>
      <c r="S372" t="n">
        <v>31.50092070300573</v>
      </c>
      <c r="T372" t="n">
        <v>458.6989777744266</v>
      </c>
      <c r="U372" t="n">
        <v>10121.97211461365</v>
      </c>
      <c r="V372" t="n">
        <v>251</v>
      </c>
      <c r="W372" t="n">
        <v>710</v>
      </c>
      <c r="X372" t="n">
        <v>148.6666666666667</v>
      </c>
      <c r="Y372" t="n">
        <v>0</v>
      </c>
      <c r="Z372" t="n">
        <v>0.2288098555715056</v>
      </c>
      <c r="AA372" t="n">
        <v>2.899828995653932</v>
      </c>
      <c r="AB372" t="n">
        <v>83.62254299134482</v>
      </c>
      <c r="AC372" t="n">
        <v>4179.744871986578</v>
      </c>
      <c r="AD372" t="n">
        <v>4955.179103173722</v>
      </c>
      <c r="AE372" t="n">
        <v>1.126016249965273</v>
      </c>
      <c r="AF372" t="n">
        <v>16.12696751829701</v>
      </c>
      <c r="AG372" t="n">
        <v>160.2672053146578</v>
      </c>
      <c r="AH372" t="n">
        <v>44596.76902333196</v>
      </c>
      <c r="AI372" t="n">
        <v>29208.8089687323</v>
      </c>
      <c r="AJ372" t="n">
        <v>213.3653450958798</v>
      </c>
      <c r="AK372" t="n">
        <v>-16.5280753770153</v>
      </c>
      <c r="AL372" t="n">
        <v>98.71895748247327</v>
      </c>
      <c r="AM372" t="n">
        <v>2.763184408067095</v>
      </c>
      <c r="AN372" t="n">
        <v>4.96920524246801</v>
      </c>
      <c r="AO372" t="n">
        <v>-184.9119135377027</v>
      </c>
      <c r="AP372" t="n">
        <v>1023896.798992368</v>
      </c>
      <c r="AQ372" t="n">
        <v>0.234351791769012</v>
      </c>
      <c r="AR372" t="n">
        <v>0.1994957387546672</v>
      </c>
      <c r="AS372" t="n">
        <v>0.1202145328712232</v>
      </c>
      <c r="AT372" t="n">
        <v>0.2404751218269155</v>
      </c>
      <c r="AU372" t="n">
        <v>0.2054628147781821</v>
      </c>
      <c r="AV372" t="n">
        <v>6.750095364247525</v>
      </c>
      <c r="AW372" t="n">
        <v>67.03000472920527</v>
      </c>
      <c r="AX372" t="n">
        <v>2278.997218518033</v>
      </c>
      <c r="AY372" t="n">
        <v>168746.2103332531</v>
      </c>
      <c r="AZ372" t="n">
        <v>195890.1707018381</v>
      </c>
      <c r="BA372" t="n">
        <v>32505.64223188005</v>
      </c>
      <c r="BB372" t="n">
        <v>19293.87010463143</v>
      </c>
      <c r="BC372" t="n">
        <v>51799.51233651149</v>
      </c>
      <c r="BD372" t="n">
        <v>3.140959158844917</v>
      </c>
      <c r="BE372" t="n">
        <v>0.3777747507778226</v>
      </c>
      <c r="BF372" t="n">
        <v>9.788785806571797</v>
      </c>
      <c r="BG372" t="n">
        <v>4.819580564103786</v>
      </c>
      <c r="BH372" t="n">
        <v>247.2516352318938</v>
      </c>
      <c r="BI372" t="n">
        <v>432.1635487695964</v>
      </c>
      <c r="BJ372" t="n">
        <v>98276.71512405301</v>
      </c>
      <c r="BK372" t="n">
        <v>11629.30517646054</v>
      </c>
      <c r="BL372" t="n">
        <v>21661.37778711602</v>
      </c>
      <c r="BM372" t="n">
        <v>11399.69092630903</v>
      </c>
      <c r="BN372" t="n">
        <v>16619.26044102258</v>
      </c>
      <c r="BO372" t="n">
        <v>28089.26888958862</v>
      </c>
      <c r="BP372" t="n">
        <v>0.1051487988547041</v>
      </c>
      <c r="BQ372" t="n">
        <v>2.056986094312526</v>
      </c>
      <c r="BR372" t="n">
        <v>90.0251545082461</v>
      </c>
      <c r="BS372" t="n">
        <v>3248.652860452075</v>
      </c>
      <c r="BT372" t="n">
        <v>4647.326090298107</v>
      </c>
      <c r="BU372" t="n">
        <v>5927.15952199318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206</v>
      </c>
      <c r="C373" t="n">
        <v>75</v>
      </c>
      <c r="D373" t="n">
        <v>746.8780725977698</v>
      </c>
      <c r="E373" t="n">
        <v>7.635555918896155</v>
      </c>
      <c r="F373" t="n">
        <v>85.82035760185572</v>
      </c>
      <c r="G373" t="n">
        <v>1863.354904558335</v>
      </c>
      <c r="H373" t="n">
        <v>246221.7074758784</v>
      </c>
      <c r="I373" t="n">
        <v>210463.8847250655</v>
      </c>
      <c r="J373" t="n">
        <v>1356.388589182064</v>
      </c>
      <c r="K373" t="n">
        <v>1200.481408756965</v>
      </c>
      <c r="L373" t="n">
        <v>-794.5220516004589</v>
      </c>
      <c r="M373" t="n">
        <v>3.140959158844917</v>
      </c>
      <c r="N373" t="n">
        <v>9.788785806571797</v>
      </c>
      <c r="O373" t="n">
        <v>247.2516352318938</v>
      </c>
      <c r="P373" t="n">
        <v>0.3777747507778226</v>
      </c>
      <c r="Q373" t="n">
        <v>3.723982618834083</v>
      </c>
      <c r="R373" t="n">
        <v>432.1635487695964</v>
      </c>
      <c r="S373" t="n">
        <v>31.5024603190692</v>
      </c>
      <c r="T373" t="n">
        <v>459.7945757196964</v>
      </c>
      <c r="U373" t="n">
        <v>10122.70638910692</v>
      </c>
      <c r="V373" t="n">
        <v>251</v>
      </c>
      <c r="W373" t="n">
        <v>710.6666666666666</v>
      </c>
      <c r="X373" t="n">
        <v>149</v>
      </c>
      <c r="Y373" t="n">
        <v>0</v>
      </c>
      <c r="Z373" t="n">
        <v>0.2293826373134734</v>
      </c>
      <c r="AA373" t="n">
        <v>2.899829348611137</v>
      </c>
      <c r="AB373" t="n">
        <v>83.62471799473032</v>
      </c>
      <c r="AC373" t="n">
        <v>4179.744871986578</v>
      </c>
      <c r="AD373" t="n">
        <v>4955.190059153175</v>
      </c>
      <c r="AE373" t="n">
        <v>1.126244850974546</v>
      </c>
      <c r="AF373" t="n">
        <v>16.12696787125422</v>
      </c>
      <c r="AG373" t="n">
        <v>160.2691825807537</v>
      </c>
      <c r="AH373" t="n">
        <v>44596.76902333196</v>
      </c>
      <c r="AI373" t="n">
        <v>29208.81328235848</v>
      </c>
      <c r="AJ373" t="n">
        <v>196.3110920120286</v>
      </c>
      <c r="AK373" t="n">
        <v>-22.68641266746346</v>
      </c>
      <c r="AL373" t="n">
        <v>112.3005538526487</v>
      </c>
      <c r="AM373" t="n">
        <v>2.763184408067095</v>
      </c>
      <c r="AN373" t="n">
        <v>6.064803187737713</v>
      </c>
      <c r="AO373" t="n">
        <v>-184.9119135377027</v>
      </c>
      <c r="AP373" t="n">
        <v>1023613.780562683</v>
      </c>
      <c r="AQ373" t="n">
        <v>0.2344972339358001</v>
      </c>
      <c r="AR373" t="n">
        <v>0.1994424286599446</v>
      </c>
      <c r="AS373" t="n">
        <v>0.1199989494625937</v>
      </c>
      <c r="AT373" t="n">
        <v>0.2405416106654306</v>
      </c>
      <c r="AU373" t="n">
        <v>0.2055197772762309</v>
      </c>
      <c r="AV373" t="n">
        <v>6.75174454656549</v>
      </c>
      <c r="AW373" t="n">
        <v>67.03649608660588</v>
      </c>
      <c r="AX373" t="n">
        <v>2279.369407177854</v>
      </c>
      <c r="AY373" t="n">
        <v>168755.1398921656</v>
      </c>
      <c r="AZ373" t="n">
        <v>195898.4451582422</v>
      </c>
      <c r="BA373" t="n">
        <v>32505.64223188005</v>
      </c>
      <c r="BB373" t="n">
        <v>16708.16034997986</v>
      </c>
      <c r="BC373" t="n">
        <v>49213.80258185991</v>
      </c>
      <c r="BD373" t="n">
        <v>3.140959158844917</v>
      </c>
      <c r="BE373" t="n">
        <v>0.3777747507778226</v>
      </c>
      <c r="BF373" t="n">
        <v>9.788785806571797</v>
      </c>
      <c r="BG373" t="n">
        <v>3.723982618834083</v>
      </c>
      <c r="BH373" t="n">
        <v>247.2516352318938</v>
      </c>
      <c r="BI373" t="n">
        <v>432.1635487695964</v>
      </c>
      <c r="BJ373" t="n">
        <v>98276.71512405301</v>
      </c>
      <c r="BK373" t="n">
        <v>11629.30517646054</v>
      </c>
      <c r="BL373" t="n">
        <v>21661.37778711602</v>
      </c>
      <c r="BM373" t="n">
        <v>8796.477169588095</v>
      </c>
      <c r="BN373" t="n">
        <v>16619.26044102258</v>
      </c>
      <c r="BO373" t="n">
        <v>28089.26888958862</v>
      </c>
      <c r="BP373" t="n">
        <v>0.1051487988547041</v>
      </c>
      <c r="BQ373" t="n">
        <v>2.056986094312526</v>
      </c>
      <c r="BR373" t="n">
        <v>90.0251545082461</v>
      </c>
      <c r="BS373" t="n">
        <v>3248.652860452075</v>
      </c>
      <c r="BT373" t="n">
        <v>4647.326090298107</v>
      </c>
      <c r="BU373" t="n">
        <v>5927.15952199318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206</v>
      </c>
      <c r="C374" t="n">
        <v>75</v>
      </c>
      <c r="D374" t="n">
        <v>746.8793700130553</v>
      </c>
      <c r="E374" t="n">
        <v>7.638211955405706</v>
      </c>
      <c r="F374" t="n">
        <v>85.82197081369456</v>
      </c>
      <c r="G374" t="n">
        <v>1863.354904558335</v>
      </c>
      <c r="H374" t="n">
        <v>246221.7074758784</v>
      </c>
      <c r="I374" t="n">
        <v>210472.639790373</v>
      </c>
      <c r="J374" t="n">
        <v>1261.923072323352</v>
      </c>
      <c r="K374" t="n">
        <v>1200.481408756965</v>
      </c>
      <c r="L374" t="n">
        <v>-794.5220516004589</v>
      </c>
      <c r="M374" t="n">
        <v>2.458374674822364</v>
      </c>
      <c r="N374" t="n">
        <v>9.788785806571797</v>
      </c>
      <c r="O374" t="n">
        <v>247.2516352318938</v>
      </c>
      <c r="P374" t="n">
        <v>0.3777747507778226</v>
      </c>
      <c r="Q374" t="n">
        <v>3.176183646199232</v>
      </c>
      <c r="R374" t="n">
        <v>432.1635487695964</v>
      </c>
      <c r="S374" t="n">
        <v>32.18504480309176</v>
      </c>
      <c r="T374" t="n">
        <v>461.7136614441506</v>
      </c>
      <c r="U374" t="n">
        <v>10122.70638910692</v>
      </c>
      <c r="V374" t="n">
        <v>251.6666666666667</v>
      </c>
      <c r="W374" t="n">
        <v>711</v>
      </c>
      <c r="X374" t="n">
        <v>149.6666666666667</v>
      </c>
      <c r="Y374" t="n">
        <v>0</v>
      </c>
      <c r="Z374" t="n">
        <v>0.2373542549574438</v>
      </c>
      <c r="AA374" t="n">
        <v>2.901113391369304</v>
      </c>
      <c r="AB374" t="n">
        <v>83.62471799473032</v>
      </c>
      <c r="AC374" t="n">
        <v>4179.744871986578</v>
      </c>
      <c r="AD374" t="n">
        <v>4955.195537142901</v>
      </c>
      <c r="AE374" t="n">
        <v>1.129383585564859</v>
      </c>
      <c r="AF374" t="n">
        <v>16.12747362842754</v>
      </c>
      <c r="AG374" t="n">
        <v>160.2691825807537</v>
      </c>
      <c r="AH374" t="n">
        <v>44596.76902333196</v>
      </c>
      <c r="AI374" t="n">
        <v>29208.81543917157</v>
      </c>
      <c r="AJ374" t="n">
        <v>95.03127496424844</v>
      </c>
      <c r="AK374" t="n">
        <v>-26.84465785499374</v>
      </c>
      <c r="AL374" t="n">
        <v>120.9010978793637</v>
      </c>
      <c r="AM374" t="n">
        <v>2.080599924044542</v>
      </c>
      <c r="AN374" t="n">
        <v>6.612602160372564</v>
      </c>
      <c r="AO374" t="n">
        <v>-184.9119135377027</v>
      </c>
      <c r="AP374" t="n">
        <v>1023820.829361784</v>
      </c>
      <c r="AQ374" t="n">
        <v>0.2346002405584587</v>
      </c>
      <c r="AR374" t="n">
        <v>0.1991704848004547</v>
      </c>
      <c r="AS374" t="n">
        <v>0.1202326034003122</v>
      </c>
      <c r="AT374" t="n">
        <v>0.2404929655800857</v>
      </c>
      <c r="AU374" t="n">
        <v>0.2055037056606888</v>
      </c>
      <c r="AV374" t="n">
        <v>6.750978373814949</v>
      </c>
      <c r="AW374" t="n">
        <v>67.03891109192885</v>
      </c>
      <c r="AX374" t="n">
        <v>2278.760800741662</v>
      </c>
      <c r="AY374" t="n">
        <v>168741.5674547316</v>
      </c>
      <c r="AZ374" t="n">
        <v>195878.6275933912</v>
      </c>
      <c r="BA374" t="n">
        <v>32505.64223188005</v>
      </c>
      <c r="BB374" t="n">
        <v>15415.30547265408</v>
      </c>
      <c r="BC374" t="n">
        <v>47920.94770453413</v>
      </c>
      <c r="BD374" t="n">
        <v>2.458374674822364</v>
      </c>
      <c r="BE374" t="n">
        <v>0.3777747507778226</v>
      </c>
      <c r="BF374" t="n">
        <v>9.788785806571797</v>
      </c>
      <c r="BG374" t="n">
        <v>3.176183646199232</v>
      </c>
      <c r="BH374" t="n">
        <v>247.2516352318938</v>
      </c>
      <c r="BI374" t="n">
        <v>432.1635487695964</v>
      </c>
      <c r="BJ374" t="n">
        <v>76804.92942612131</v>
      </c>
      <c r="BK374" t="n">
        <v>11629.30517646054</v>
      </c>
      <c r="BL374" t="n">
        <v>21661.37778711602</v>
      </c>
      <c r="BM374" t="n">
        <v>7494.87029122763</v>
      </c>
      <c r="BN374" t="n">
        <v>16619.26044102258</v>
      </c>
      <c r="BO374" t="n">
        <v>28089.26888958862</v>
      </c>
      <c r="BP374" t="n">
        <v>0.07999008506344801</v>
      </c>
      <c r="BQ374" t="n">
        <v>2.056986094312526</v>
      </c>
      <c r="BR374" t="n">
        <v>90.0251545082461</v>
      </c>
      <c r="BS374" t="n">
        <v>2457.245315150181</v>
      </c>
      <c r="BT374" t="n">
        <v>4647.326090298107</v>
      </c>
      <c r="BU374" t="n">
        <v>5927.15952199318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206</v>
      </c>
      <c r="C375" t="n">
        <v>75</v>
      </c>
      <c r="D375" t="n">
        <v>746.9465849552153</v>
      </c>
      <c r="E375" t="n">
        <v>7.657572591761554</v>
      </c>
      <c r="F375" t="n">
        <v>85.8806604299546</v>
      </c>
      <c r="G375" t="n">
        <v>1856.61936074186</v>
      </c>
      <c r="H375" t="n">
        <v>246303.1918013945</v>
      </c>
      <c r="I375" t="n">
        <v>210339.5879790321</v>
      </c>
      <c r="J375" t="n">
        <v>1137.584026003354</v>
      </c>
      <c r="K375" t="n">
        <v>1200.481408756965</v>
      </c>
      <c r="L375" t="n">
        <v>-794.5220516004589</v>
      </c>
      <c r="M375" t="n">
        <v>2.117082432811088</v>
      </c>
      <c r="N375" t="n">
        <v>9.788785806571797</v>
      </c>
      <c r="O375" t="n">
        <v>247.2516352318938</v>
      </c>
      <c r="P375" t="n">
        <v>0.3777747507778226</v>
      </c>
      <c r="Q375" t="n">
        <v>3.176183646199232</v>
      </c>
      <c r="R375" t="n">
        <v>299.0878052420424</v>
      </c>
      <c r="S375" t="n">
        <v>32.54045005503911</v>
      </c>
      <c r="T375" t="n">
        <v>462.4552430665466</v>
      </c>
      <c r="U375" t="n">
        <v>10262.51832786019</v>
      </c>
      <c r="V375" t="n">
        <v>252</v>
      </c>
      <c r="W375" t="n">
        <v>711.6666666666666</v>
      </c>
      <c r="X375" t="n">
        <v>151.3333333333333</v>
      </c>
      <c r="Y375" t="n">
        <v>0</v>
      </c>
      <c r="Z375" t="n">
        <v>0.2424948618125874</v>
      </c>
      <c r="AA375" t="n">
        <v>2.902133238950118</v>
      </c>
      <c r="AB375" t="n">
        <v>83.62536940397217</v>
      </c>
      <c r="AC375" t="n">
        <v>4181.075629421853</v>
      </c>
      <c r="AD375" t="n">
        <v>4955.196316368739</v>
      </c>
      <c r="AE375" t="n">
        <v>1.131418445499564</v>
      </c>
      <c r="AF375" t="n">
        <v>16.12787621757777</v>
      </c>
      <c r="AG375" t="n">
        <v>160.2694390502568</v>
      </c>
      <c r="AH375" t="n">
        <v>44597.29296231884</v>
      </c>
      <c r="AI375" t="n">
        <v>29208.81574596437</v>
      </c>
      <c r="AJ375" t="n">
        <v>85.96421400517187</v>
      </c>
      <c r="AK375" t="n">
        <v>-33.91279926864919</v>
      </c>
      <c r="AL375" t="n">
        <v>12.52833714857651</v>
      </c>
      <c r="AM375" t="n">
        <v>1.739307682033265</v>
      </c>
      <c r="AN375" t="n">
        <v>6.612602160372564</v>
      </c>
      <c r="AO375" t="n">
        <v>-51.83617001014859</v>
      </c>
      <c r="AP375" t="n">
        <v>1023948.909843975</v>
      </c>
      <c r="AQ375" t="n">
        <v>0.2346928030900839</v>
      </c>
      <c r="AR375" t="n">
        <v>0.1991508044646178</v>
      </c>
      <c r="AS375" t="n">
        <v>0.1202175641247482</v>
      </c>
      <c r="AT375" t="n">
        <v>0.2404628835567554</v>
      </c>
      <c r="AU375" t="n">
        <v>0.2054759447637947</v>
      </c>
      <c r="AV375" t="n">
        <v>6.755573984398212</v>
      </c>
      <c r="AW375" t="n">
        <v>67.04682059438052</v>
      </c>
      <c r="AX375" t="n">
        <v>2278.941048952584</v>
      </c>
      <c r="AY375" t="n">
        <v>168754.9125300827</v>
      </c>
      <c r="AZ375" t="n">
        <v>195893.7797642797</v>
      </c>
      <c r="BA375" t="n">
        <v>23824.92518618281</v>
      </c>
      <c r="BB375" t="n">
        <v>15415.30547265408</v>
      </c>
      <c r="BC375" t="n">
        <v>39240.23065883689</v>
      </c>
      <c r="BD375" t="n">
        <v>2.117082432811088</v>
      </c>
      <c r="BE375" t="n">
        <v>0.3777747507778226</v>
      </c>
      <c r="BF375" t="n">
        <v>9.788785806571797</v>
      </c>
      <c r="BG375" t="n">
        <v>3.176183646199232</v>
      </c>
      <c r="BH375" t="n">
        <v>247.2516352318938</v>
      </c>
      <c r="BI375" t="n">
        <v>299.0878052420424</v>
      </c>
      <c r="BJ375" t="n">
        <v>66069.03657715546</v>
      </c>
      <c r="BK375" t="n">
        <v>11629.30517646054</v>
      </c>
      <c r="BL375" t="n">
        <v>21661.37778711602</v>
      </c>
      <c r="BM375" t="n">
        <v>7494.87029122763</v>
      </c>
      <c r="BN375" t="n">
        <v>16619.26044102258</v>
      </c>
      <c r="BO375" t="n">
        <v>19327.06955548341</v>
      </c>
      <c r="BP375" t="n">
        <v>0.06741072816781998</v>
      </c>
      <c r="BQ375" t="n">
        <v>2.056986094312526</v>
      </c>
      <c r="BR375" t="n">
        <v>90.0251545082461</v>
      </c>
      <c r="BS375" t="n">
        <v>2061.541542499234</v>
      </c>
      <c r="BT375" t="n">
        <v>4647.326090298107</v>
      </c>
      <c r="BU375" t="n">
        <v>5927.15952199318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206.3333333333333</v>
      </c>
      <c r="C376" t="n">
        <v>75</v>
      </c>
      <c r="D376" t="n">
        <v>747.615433535275</v>
      </c>
      <c r="E376" t="n">
        <v>7.660907504841912</v>
      </c>
      <c r="F376" t="n">
        <v>85.90980940621387</v>
      </c>
      <c r="G376" t="n">
        <v>1866.532988508804</v>
      </c>
      <c r="H376" t="n">
        <v>246343.9339641526</v>
      </c>
      <c r="I376" t="n">
        <v>210454.9835747667</v>
      </c>
      <c r="J376" t="n">
        <v>1096.963097754374</v>
      </c>
      <c r="K376" t="n">
        <v>1200.481408756965</v>
      </c>
      <c r="L376" t="n">
        <v>-794.5220516004589</v>
      </c>
      <c r="M376" t="n">
        <v>2.117082432811088</v>
      </c>
      <c r="N376" t="n">
        <v>9.788785806571797</v>
      </c>
      <c r="O376" t="n">
        <v>246.9851918212088</v>
      </c>
      <c r="P376" t="n">
        <v>0.3777747507778226</v>
      </c>
      <c r="Q376" t="n">
        <v>3.176183646199232</v>
      </c>
      <c r="R376" t="n">
        <v>232.5499334782653</v>
      </c>
      <c r="S376" t="n">
        <v>32.55329658200605</v>
      </c>
      <c r="T376" t="n">
        <v>462.4832121897898</v>
      </c>
      <c r="U376" t="n">
        <v>10332.69074064751</v>
      </c>
      <c r="V376" t="n">
        <v>252.6666666666667</v>
      </c>
      <c r="W376" t="n">
        <v>712</v>
      </c>
      <c r="X376" t="n">
        <v>152.6666666666667</v>
      </c>
      <c r="Y376" t="n">
        <v>0</v>
      </c>
      <c r="Z376" t="n">
        <v>0.2432919425146497</v>
      </c>
      <c r="AA376" t="n">
        <v>2.90232229767385</v>
      </c>
      <c r="AB376" t="n">
        <v>84.02532719604024</v>
      </c>
      <c r="AC376" t="n">
        <v>4181.741008139491</v>
      </c>
      <c r="AD376" t="n">
        <v>4955.197349228804</v>
      </c>
      <c r="AE376" t="n">
        <v>1.131737267419852</v>
      </c>
      <c r="AF376" t="n">
        <v>16.12795121848242</v>
      </c>
      <c r="AG376" t="n">
        <v>160.6674592709996</v>
      </c>
      <c r="AH376" t="n">
        <v>44597.55493181228</v>
      </c>
      <c r="AI376" t="n">
        <v>29208.8161525628</v>
      </c>
      <c r="AJ376" t="n">
        <v>120.2490449692529</v>
      </c>
      <c r="AK376" t="n">
        <v>-31.2971565789329</v>
      </c>
      <c r="AL376" t="n">
        <v>-41.34168274365743</v>
      </c>
      <c r="AM376" t="n">
        <v>1.739307682033265</v>
      </c>
      <c r="AN376" t="n">
        <v>6.612602160372564</v>
      </c>
      <c r="AO376" t="n">
        <v>14.4352583429435</v>
      </c>
      <c r="AP376" t="n">
        <v>1023717.406150701</v>
      </c>
      <c r="AQ376" t="n">
        <v>0.2353165706698826</v>
      </c>
      <c r="AR376" t="n">
        <v>0.1995304732569249</v>
      </c>
      <c r="AS376" t="n">
        <v>0.1191978771744369</v>
      </c>
      <c r="AT376" t="n">
        <v>0.2406306407273691</v>
      </c>
      <c r="AU376" t="n">
        <v>0.2053244381713864</v>
      </c>
      <c r="AV376" t="n">
        <v>6.757656548744965</v>
      </c>
      <c r="AW376" t="n">
        <v>67.04401925213436</v>
      </c>
      <c r="AX376" t="n">
        <v>2297.604758258374</v>
      </c>
      <c r="AY376" t="n">
        <v>168754.7787513523</v>
      </c>
      <c r="AZ376" t="n">
        <v>195891.5942353704</v>
      </c>
      <c r="BA376" t="n">
        <v>19484.5666633342</v>
      </c>
      <c r="BB376" t="n">
        <v>15415.30547265408</v>
      </c>
      <c r="BC376" t="n">
        <v>34899.87213598828</v>
      </c>
      <c r="BD376" t="n">
        <v>2.117082432811088</v>
      </c>
      <c r="BE376" t="n">
        <v>0.3777747507778226</v>
      </c>
      <c r="BF376" t="n">
        <v>9.788785806571797</v>
      </c>
      <c r="BG376" t="n">
        <v>3.176183646199232</v>
      </c>
      <c r="BH376" t="n">
        <v>246.9851918212088</v>
      </c>
      <c r="BI376" t="n">
        <v>232.5499334782653</v>
      </c>
      <c r="BJ376" t="n">
        <v>66069.03657715546</v>
      </c>
      <c r="BK376" t="n">
        <v>11629.30517646054</v>
      </c>
      <c r="BL376" t="n">
        <v>21661.37778711602</v>
      </c>
      <c r="BM376" t="n">
        <v>7494.87029122763</v>
      </c>
      <c r="BN376" t="n">
        <v>16601.72215320257</v>
      </c>
      <c r="BO376" t="n">
        <v>14945.9698884308</v>
      </c>
      <c r="BP376" t="n">
        <v>0.06741072816781998</v>
      </c>
      <c r="BQ376" t="n">
        <v>2.056986094312526</v>
      </c>
      <c r="BR376" t="n">
        <v>88.89763162141723</v>
      </c>
      <c r="BS376" t="n">
        <v>2061.541542499234</v>
      </c>
      <c r="BT376" t="n">
        <v>4647.326090298107</v>
      </c>
      <c r="BU376" t="n">
        <v>5852.941807762531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207</v>
      </c>
      <c r="C377" t="n">
        <v>75</v>
      </c>
      <c r="D377" t="n">
        <v>747.6325672441602</v>
      </c>
      <c r="E377" t="n">
        <v>7.658656667254752</v>
      </c>
      <c r="F377" t="n">
        <v>85.28206211684633</v>
      </c>
      <c r="G377" t="n">
        <v>1866.799558271556</v>
      </c>
      <c r="H377" t="n">
        <v>246343.9339641526</v>
      </c>
      <c r="I377" t="n">
        <v>212038.5940411448</v>
      </c>
      <c r="J377" t="n">
        <v>1082.07781938409</v>
      </c>
      <c r="K377" t="n">
        <v>1200.481408756965</v>
      </c>
      <c r="L377" t="n">
        <v>-794.5220516004589</v>
      </c>
      <c r="M377" t="n">
        <v>2.117082432811088</v>
      </c>
      <c r="N377" t="n">
        <v>11.60122752803749</v>
      </c>
      <c r="O377" t="n">
        <v>98.26044270815186</v>
      </c>
      <c r="P377" t="n">
        <v>0.3777747507778226</v>
      </c>
      <c r="Q377" t="n">
        <v>3.176183646199232</v>
      </c>
      <c r="R377" t="n">
        <v>232.5499334782653</v>
      </c>
      <c r="S377" t="n">
        <v>32.5561915930055</v>
      </c>
      <c r="T377" t="n">
        <v>464.923933505079</v>
      </c>
      <c r="U377" t="n">
        <v>10481.41548976057</v>
      </c>
      <c r="V377" t="n">
        <v>254.3333333333333</v>
      </c>
      <c r="W377" t="n">
        <v>712</v>
      </c>
      <c r="X377" t="n">
        <v>153.6666666666667</v>
      </c>
      <c r="Y377" t="n">
        <v>0</v>
      </c>
      <c r="Z377" t="n">
        <v>0.2434055449919627</v>
      </c>
      <c r="AA377" t="n">
        <v>2.902855778755166</v>
      </c>
      <c r="AB377" t="n">
        <v>85.52562794996345</v>
      </c>
      <c r="AC377" t="n">
        <v>4181.741008139491</v>
      </c>
      <c r="AD377" t="n">
        <v>4955.198166254612</v>
      </c>
      <c r="AE377" t="n">
        <v>1.13178406685468</v>
      </c>
      <c r="AF377" t="n">
        <v>16.12816139703469</v>
      </c>
      <c r="AG377" t="n">
        <v>161.2596678837122</v>
      </c>
      <c r="AH377" t="n">
        <v>44597.55493181228</v>
      </c>
      <c r="AI377" t="n">
        <v>29208.81647416844</v>
      </c>
      <c r="AJ377" t="n">
        <v>149.1659926081608</v>
      </c>
      <c r="AK377" t="n">
        <v>-22.34026633884494</v>
      </c>
      <c r="AL377" t="n">
        <v>-56.6700255757786</v>
      </c>
      <c r="AM377" t="n">
        <v>1.739307682033265</v>
      </c>
      <c r="AN377" t="n">
        <v>8.42504388183826</v>
      </c>
      <c r="AO377" t="n">
        <v>-134.2894907701135</v>
      </c>
      <c r="AP377" t="n">
        <v>1024409.448173412</v>
      </c>
      <c r="AQ377" t="n">
        <v>0.2348284392040715</v>
      </c>
      <c r="AR377" t="n">
        <v>0.1992809933953849</v>
      </c>
      <c r="AS377" t="n">
        <v>0.1199347377632562</v>
      </c>
      <c r="AT377" t="n">
        <v>0.2404742142659529</v>
      </c>
      <c r="AU377" t="n">
        <v>0.2054816153713345</v>
      </c>
      <c r="AV377" t="n">
        <v>6.758393125269362</v>
      </c>
      <c r="AW377" t="n">
        <v>67.04494017619167</v>
      </c>
      <c r="AX377" t="n">
        <v>2297.272595729205</v>
      </c>
      <c r="AY377" t="n">
        <v>168749.2198356752</v>
      </c>
      <c r="AZ377" t="n">
        <v>195876.4064222836</v>
      </c>
      <c r="BA377" t="n">
        <v>19484.5666633342</v>
      </c>
      <c r="BB377" t="n">
        <v>15415.30547265408</v>
      </c>
      <c r="BC377" t="n">
        <v>34899.87213598828</v>
      </c>
      <c r="BD377" t="n">
        <v>2.117082432811088</v>
      </c>
      <c r="BE377" t="n">
        <v>0.3777747507778226</v>
      </c>
      <c r="BF377" t="n">
        <v>11.60122752803749</v>
      </c>
      <c r="BG377" t="n">
        <v>3.176183646199232</v>
      </c>
      <c r="BH377" t="n">
        <v>98.26044270815186</v>
      </c>
      <c r="BI377" t="n">
        <v>232.5499334782653</v>
      </c>
      <c r="BJ377" t="n">
        <v>66069.03657715546</v>
      </c>
      <c r="BK377" t="n">
        <v>11629.30517646054</v>
      </c>
      <c r="BL377" t="n">
        <v>25965.81944019598</v>
      </c>
      <c r="BM377" t="n">
        <v>7494.87029122763</v>
      </c>
      <c r="BN377" t="n">
        <v>6803.677494329901</v>
      </c>
      <c r="BO377" t="n">
        <v>14945.9698884308</v>
      </c>
      <c r="BP377" t="n">
        <v>0.06741072816781998</v>
      </c>
      <c r="BQ377" t="n">
        <v>2.600367665614405</v>
      </c>
      <c r="BR377" t="n">
        <v>53.07078309935596</v>
      </c>
      <c r="BS377" t="n">
        <v>2061.541542499234</v>
      </c>
      <c r="BT377" t="n">
        <v>5937.825112322585</v>
      </c>
      <c r="BU377" t="n">
        <v>3492.685184800419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207</v>
      </c>
      <c r="C378" t="n">
        <v>75</v>
      </c>
      <c r="D378" t="n">
        <v>747.6400289072429</v>
      </c>
      <c r="E378" t="n">
        <v>7.677548749289525</v>
      </c>
      <c r="F378" t="n">
        <v>84.96936806519196</v>
      </c>
      <c r="G378" t="n">
        <v>1866.886068111958</v>
      </c>
      <c r="H378" t="n">
        <v>246343.9339641526</v>
      </c>
      <c r="I378" t="n">
        <v>212210.1027344575</v>
      </c>
      <c r="J378" t="n">
        <v>1074.605126210196</v>
      </c>
      <c r="K378" t="n">
        <v>1200.481408756965</v>
      </c>
      <c r="L378" t="n">
        <v>-794.5220516004589</v>
      </c>
      <c r="M378" t="n">
        <v>2.117082432811088</v>
      </c>
      <c r="N378" t="n">
        <v>12.50744838877034</v>
      </c>
      <c r="O378" t="n">
        <v>23.96467900429462</v>
      </c>
      <c r="P378" t="n">
        <v>0.3777747507778226</v>
      </c>
      <c r="Q378" t="n">
        <v>3.176183646199232</v>
      </c>
      <c r="R378" t="n">
        <v>232.5499334782653</v>
      </c>
      <c r="S378" t="n">
        <v>32.57446836263023</v>
      </c>
      <c r="T378" t="n">
        <v>466.1442941627236</v>
      </c>
      <c r="U378" t="n">
        <v>10555.71125346443</v>
      </c>
      <c r="V378" t="n">
        <v>255</v>
      </c>
      <c r="W378" t="n">
        <v>712</v>
      </c>
      <c r="X378" t="n">
        <v>154.6666666666667</v>
      </c>
      <c r="Y378" t="n">
        <v>0</v>
      </c>
      <c r="Z378" t="n">
        <v>0.2437976823728163</v>
      </c>
      <c r="AA378" t="n">
        <v>2.903124195260813</v>
      </c>
      <c r="AB378" t="n">
        <v>86.27370290003483</v>
      </c>
      <c r="AC378" t="n">
        <v>4181.741008139491</v>
      </c>
      <c r="AD378" t="n">
        <v>4955.199148187506</v>
      </c>
      <c r="AE378" t="n">
        <v>1.131939297748294</v>
      </c>
      <c r="AF378" t="n">
        <v>16.12826816227581</v>
      </c>
      <c r="AG378" t="n">
        <v>161.5541317885423</v>
      </c>
      <c r="AH378" t="n">
        <v>44597.55493181228</v>
      </c>
      <c r="AI378" t="n">
        <v>29208.8168606849</v>
      </c>
      <c r="AJ378" t="n">
        <v>107.4836802543197</v>
      </c>
      <c r="AK378" t="n">
        <v>-39.86132347424081</v>
      </c>
      <c r="AL378" t="n">
        <v>-44.07478417009281</v>
      </c>
      <c r="AM378" t="n">
        <v>1.739307682033265</v>
      </c>
      <c r="AN378" t="n">
        <v>9.331264742571108</v>
      </c>
      <c r="AO378" t="n">
        <v>-208.5852544739707</v>
      </c>
      <c r="AP378" t="n">
        <v>1024285.021685054</v>
      </c>
      <c r="AQ378" t="n">
        <v>0.2347429443515488</v>
      </c>
      <c r="AR378" t="n">
        <v>0.1970096577564056</v>
      </c>
      <c r="AS378" t="n">
        <v>0.1200752494436319</v>
      </c>
      <c r="AT378" t="n">
        <v>0.2405049077155195</v>
      </c>
      <c r="AU378" t="n">
        <v>0.2076672407328943</v>
      </c>
      <c r="AV378" t="n">
        <v>6.758656003108897</v>
      </c>
      <c r="AW378" t="n">
        <v>67.04715979945067</v>
      </c>
      <c r="AX378" t="n">
        <v>2296.98364881781</v>
      </c>
      <c r="AY378" t="n">
        <v>168742.8255659509</v>
      </c>
      <c r="AZ378" t="n">
        <v>195868.3719492698</v>
      </c>
      <c r="BA378" t="n">
        <v>19484.5666633342</v>
      </c>
      <c r="BB378" t="n">
        <v>15415.30547265408</v>
      </c>
      <c r="BC378" t="n">
        <v>34899.87213598828</v>
      </c>
      <c r="BD378" t="n">
        <v>2.117082432811088</v>
      </c>
      <c r="BE378" t="n">
        <v>0.3777747507778226</v>
      </c>
      <c r="BF378" t="n">
        <v>12.50744838877034</v>
      </c>
      <c r="BG378" t="n">
        <v>3.176183646199232</v>
      </c>
      <c r="BH378" t="n">
        <v>23.96467900429462</v>
      </c>
      <c r="BI378" t="n">
        <v>232.5499334782653</v>
      </c>
      <c r="BJ378" t="n">
        <v>66069.03657715546</v>
      </c>
      <c r="BK378" t="n">
        <v>11629.30517646054</v>
      </c>
      <c r="BL378" t="n">
        <v>28118.04026673596</v>
      </c>
      <c r="BM378" t="n">
        <v>7494.87029122763</v>
      </c>
      <c r="BN378" t="n">
        <v>1909.039736848568</v>
      </c>
      <c r="BO378" t="n">
        <v>14945.9698884308</v>
      </c>
      <c r="BP378" t="n">
        <v>0.06741072816781998</v>
      </c>
      <c r="BQ378" t="n">
        <v>2.872058451265344</v>
      </c>
      <c r="BR378" t="n">
        <v>35.43923956003255</v>
      </c>
      <c r="BS378" t="n">
        <v>2061.541542499234</v>
      </c>
      <c r="BT378" t="n">
        <v>6583.074623334825</v>
      </c>
      <c r="BU378" t="n">
        <v>2331.111301877024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207</v>
      </c>
      <c r="C379" t="n">
        <v>75</v>
      </c>
      <c r="D379" t="n">
        <v>747.6522304014164</v>
      </c>
      <c r="E379" t="n">
        <v>7.687393075754024</v>
      </c>
      <c r="F379" t="n">
        <v>84.96965334653694</v>
      </c>
      <c r="G379" t="n">
        <v>1866.886068111958</v>
      </c>
      <c r="H379" t="n">
        <v>246343.9339641526</v>
      </c>
      <c r="I379" t="n">
        <v>211922.6946521949</v>
      </c>
      <c r="J379" t="n">
        <v>1074.605126210196</v>
      </c>
      <c r="K379" t="n">
        <v>1200.481408756965</v>
      </c>
      <c r="L379" t="n">
        <v>-794.5220516004589</v>
      </c>
      <c r="M379" t="n">
        <v>2.117082432811088</v>
      </c>
      <c r="N379" t="n">
        <v>12.50744838877034</v>
      </c>
      <c r="O379" t="n">
        <v>23.96467900429462</v>
      </c>
      <c r="P379" t="n">
        <v>0.3777747507778226</v>
      </c>
      <c r="Q379" t="n">
        <v>3.176183646199232</v>
      </c>
      <c r="R379" t="n">
        <v>232.5499334782653</v>
      </c>
      <c r="S379" t="n">
        <v>32.58360674744259</v>
      </c>
      <c r="T379" t="n">
        <v>466.1442941627236</v>
      </c>
      <c r="U379" t="n">
        <v>10555.71125346443</v>
      </c>
      <c r="V379" t="n">
        <v>255</v>
      </c>
      <c r="W379" t="n">
        <v>712</v>
      </c>
      <c r="X379" t="n">
        <v>155</v>
      </c>
      <c r="Y379" t="n">
        <v>0</v>
      </c>
      <c r="Z379" t="n">
        <v>0.2439963538165744</v>
      </c>
      <c r="AA379" t="n">
        <v>2.903124581245197</v>
      </c>
      <c r="AB379" t="n">
        <v>86.27370290003483</v>
      </c>
      <c r="AC379" t="n">
        <v>4181.741008139491</v>
      </c>
      <c r="AD379" t="n">
        <v>4955.199515303394</v>
      </c>
      <c r="AE379" t="n">
        <v>1.132019515948433</v>
      </c>
      <c r="AF379" t="n">
        <v>16.12826854826019</v>
      </c>
      <c r="AG379" t="n">
        <v>161.5541317885423</v>
      </c>
      <c r="AH379" t="n">
        <v>44597.55493181228</v>
      </c>
      <c r="AI379" t="n">
        <v>29208.81700519197</v>
      </c>
      <c r="AJ379" t="n">
        <v>99.20139126477348</v>
      </c>
      <c r="AK379" t="n">
        <v>-50.09236042739273</v>
      </c>
      <c r="AL379" t="n">
        <v>-33.90553270007467</v>
      </c>
      <c r="AM379" t="n">
        <v>1.739307682033265</v>
      </c>
      <c r="AN379" t="n">
        <v>9.331264742571108</v>
      </c>
      <c r="AO379" t="n">
        <v>-208.5852544739707</v>
      </c>
      <c r="AP379" t="n">
        <v>1025206.748282358</v>
      </c>
      <c r="AQ379" t="n">
        <v>0.2357311668893638</v>
      </c>
      <c r="AR379" t="n">
        <v>0.1971082423640333</v>
      </c>
      <c r="AS379" t="n">
        <v>0.1202336320114242</v>
      </c>
      <c r="AT379" t="n">
        <v>0.2402870780716961</v>
      </c>
      <c r="AU379" t="n">
        <v>0.2066398806634827</v>
      </c>
      <c r="AV379" t="n">
        <v>6.758753174141726</v>
      </c>
      <c r="AW379" t="n">
        <v>67.03951559038067</v>
      </c>
      <c r="AX379" t="n">
        <v>2296.557512984223</v>
      </c>
      <c r="AY379" t="n">
        <v>168737.1057380018</v>
      </c>
      <c r="AZ379" t="n">
        <v>195866.5408063504</v>
      </c>
      <c r="BA379" t="n">
        <v>19484.5666633342</v>
      </c>
      <c r="BB379" t="n">
        <v>15415.30547265408</v>
      </c>
      <c r="BC379" t="n">
        <v>34899.87213598828</v>
      </c>
      <c r="BD379" t="n">
        <v>2.117082432811088</v>
      </c>
      <c r="BE379" t="n">
        <v>0.3777747507778226</v>
      </c>
      <c r="BF379" t="n">
        <v>12.50744838877034</v>
      </c>
      <c r="BG379" t="n">
        <v>3.176183646199232</v>
      </c>
      <c r="BH379" t="n">
        <v>23.96467900429462</v>
      </c>
      <c r="BI379" t="n">
        <v>232.5499334782653</v>
      </c>
      <c r="BJ379" t="n">
        <v>66069.03657715546</v>
      </c>
      <c r="BK379" t="n">
        <v>11629.30517646054</v>
      </c>
      <c r="BL379" t="n">
        <v>28118.04026673596</v>
      </c>
      <c r="BM379" t="n">
        <v>7494.87029122763</v>
      </c>
      <c r="BN379" t="n">
        <v>1909.039736848568</v>
      </c>
      <c r="BO379" t="n">
        <v>14945.9698884308</v>
      </c>
      <c r="BP379" t="n">
        <v>0.06741072816781998</v>
      </c>
      <c r="BQ379" t="n">
        <v>2.872058451265344</v>
      </c>
      <c r="BR379" t="n">
        <v>35.43923956003255</v>
      </c>
      <c r="BS379" t="n">
        <v>2061.541542499234</v>
      </c>
      <c r="BT379" t="n">
        <v>6583.074623334825</v>
      </c>
      <c r="BU379" t="n">
        <v>2331.111301877024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207</v>
      </c>
      <c r="C380" t="n">
        <v>75</v>
      </c>
      <c r="D380" t="n">
        <v>747.6551035395437</v>
      </c>
      <c r="E380" t="n">
        <v>7.687499864865454</v>
      </c>
      <c r="F380" t="n">
        <v>84.96989872568197</v>
      </c>
      <c r="G380" t="n">
        <v>1866.886068111958</v>
      </c>
      <c r="H380" t="n">
        <v>246343.9339641526</v>
      </c>
      <c r="I380" t="n">
        <v>211915.2177401379</v>
      </c>
      <c r="J380" t="n">
        <v>1082.079421347913</v>
      </c>
      <c r="K380" t="n">
        <v>1200.481408756965</v>
      </c>
      <c r="L380" t="n">
        <v>-794.5220516004589</v>
      </c>
      <c r="M380" t="n">
        <v>2.117082432811088</v>
      </c>
      <c r="N380" t="n">
        <v>12.50744838877034</v>
      </c>
      <c r="O380" t="n">
        <v>30.24556217187695</v>
      </c>
      <c r="P380" t="n">
        <v>0.3777747507778226</v>
      </c>
      <c r="Q380" t="n">
        <v>3.176183646199232</v>
      </c>
      <c r="R380" t="n">
        <v>228.1460371244294</v>
      </c>
      <c r="S380" t="n">
        <v>32.58360674744259</v>
      </c>
      <c r="T380" t="n">
        <v>466.1442941627236</v>
      </c>
      <c r="U380" t="n">
        <v>10566.39603298585</v>
      </c>
      <c r="V380" t="n">
        <v>255.6666666666667</v>
      </c>
      <c r="W380" t="n">
        <v>712.6666666666666</v>
      </c>
      <c r="X380" t="n">
        <v>155</v>
      </c>
      <c r="Y380" t="n">
        <v>0</v>
      </c>
      <c r="Z380" t="n">
        <v>0.24399704825297</v>
      </c>
      <c r="AA380" t="n">
        <v>2.903124912371005</v>
      </c>
      <c r="AB380" t="n">
        <v>86.27565020396428</v>
      </c>
      <c r="AC380" t="n">
        <v>4181.741008139491</v>
      </c>
      <c r="AD380" t="n">
        <v>4955.243554266933</v>
      </c>
      <c r="AE380" t="n">
        <v>1.132020210384829</v>
      </c>
      <c r="AF380" t="n">
        <v>16.128268879386</v>
      </c>
      <c r="AG380" t="n">
        <v>161.5548982981115</v>
      </c>
      <c r="AH380" t="n">
        <v>44597.55493181228</v>
      </c>
      <c r="AI380" t="n">
        <v>29208.83434007558</v>
      </c>
      <c r="AJ380" t="n">
        <v>108.0085694078485</v>
      </c>
      <c r="AK380" t="n">
        <v>-3.997778852038998</v>
      </c>
      <c r="AL380" t="n">
        <v>-79.81508471450688</v>
      </c>
      <c r="AM380" t="n">
        <v>1.739307682033265</v>
      </c>
      <c r="AN380" t="n">
        <v>9.331264742571108</v>
      </c>
      <c r="AO380" t="n">
        <v>-197.9004749525525</v>
      </c>
      <c r="AP380" t="n">
        <v>1025106.606390685</v>
      </c>
      <c r="AQ380" t="n">
        <v>0.2356559372248062</v>
      </c>
      <c r="AR380" t="n">
        <v>0.1971281595675518</v>
      </c>
      <c r="AS380" t="n">
        <v>0.1202453775443056</v>
      </c>
      <c r="AT380" t="n">
        <v>0.2403105515352291</v>
      </c>
      <c r="AU380" t="n">
        <v>0.2066599741281074</v>
      </c>
      <c r="AV380" t="n">
        <v>6.759061658367436</v>
      </c>
      <c r="AW380" t="n">
        <v>67.03915582992222</v>
      </c>
      <c r="AX380" t="n">
        <v>2296.533119704173</v>
      </c>
      <c r="AY380" t="n">
        <v>168736.2949901563</v>
      </c>
      <c r="AZ380" t="n">
        <v>195865.5472942058</v>
      </c>
      <c r="BA380" t="n">
        <v>19484.5666633342</v>
      </c>
      <c r="BB380" t="n">
        <v>15118.74707690525</v>
      </c>
      <c r="BC380" t="n">
        <v>34603.31374023945</v>
      </c>
      <c r="BD380" t="n">
        <v>2.117082432811088</v>
      </c>
      <c r="BE380" t="n">
        <v>0.3777747507778226</v>
      </c>
      <c r="BF380" t="n">
        <v>12.50744838877034</v>
      </c>
      <c r="BG380" t="n">
        <v>3.176183646199232</v>
      </c>
      <c r="BH380" t="n">
        <v>30.24556217187695</v>
      </c>
      <c r="BI380" t="n">
        <v>228.1460371244294</v>
      </c>
      <c r="BJ380" t="n">
        <v>66069.03657715546</v>
      </c>
      <c r="BK380" t="n">
        <v>11629.30517646054</v>
      </c>
      <c r="BL380" t="n">
        <v>28118.04026673596</v>
      </c>
      <c r="BM380" t="n">
        <v>7494.87029122763</v>
      </c>
      <c r="BN380" t="n">
        <v>2321.334513032956</v>
      </c>
      <c r="BO380" t="n">
        <v>14656.88578781969</v>
      </c>
      <c r="BP380" t="n">
        <v>0.06741072816781998</v>
      </c>
      <c r="BQ380" t="n">
        <v>2.872058451265344</v>
      </c>
      <c r="BR380" t="n">
        <v>38.91593810670202</v>
      </c>
      <c r="BS380" t="n">
        <v>2061.541542499234</v>
      </c>
      <c r="BT380" t="n">
        <v>6583.074623334825</v>
      </c>
      <c r="BU380" t="n">
        <v>2559.331539527366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207</v>
      </c>
      <c r="C381" t="n">
        <v>75</v>
      </c>
      <c r="D381" t="n">
        <v>747.8771741761242</v>
      </c>
      <c r="E381" t="n">
        <v>7.687539618390637</v>
      </c>
      <c r="F381" t="n">
        <v>84.97220520250249</v>
      </c>
      <c r="G381" t="n">
        <v>1871.495707044674</v>
      </c>
      <c r="H381" t="n">
        <v>246343.9339641526</v>
      </c>
      <c r="I381" t="n">
        <v>211911.4792841095</v>
      </c>
      <c r="J381" t="n">
        <v>1078.348541654633</v>
      </c>
      <c r="K381" t="n">
        <v>1200.481408756965</v>
      </c>
      <c r="L381" t="n">
        <v>-794.5220516004589</v>
      </c>
      <c r="M381" t="n">
        <v>2.117082432811088</v>
      </c>
      <c r="N381" t="n">
        <v>10.69500666730464</v>
      </c>
      <c r="O381" t="n">
        <v>43.99894575569221</v>
      </c>
      <c r="P381" t="n">
        <v>0.3777747507778226</v>
      </c>
      <c r="Q381" t="n">
        <v>3.176183646199232</v>
      </c>
      <c r="R381" t="n">
        <v>225.9440889475115</v>
      </c>
      <c r="S381" t="n">
        <v>32.58360674744259</v>
      </c>
      <c r="T381" t="n">
        <v>467.9567358841892</v>
      </c>
      <c r="U381" t="n">
        <v>10582.35136474658</v>
      </c>
      <c r="V381" t="n">
        <v>257.3333333333333</v>
      </c>
      <c r="W381" t="n">
        <v>713</v>
      </c>
      <c r="X381" t="n">
        <v>155</v>
      </c>
      <c r="Y381" t="n">
        <v>0</v>
      </c>
      <c r="Z381" t="n">
        <v>0.2439973077662212</v>
      </c>
      <c r="AA381" t="n">
        <v>2.921342106772055</v>
      </c>
      <c r="AB381" t="n">
        <v>86.41924829281949</v>
      </c>
      <c r="AC381" t="n">
        <v>4181.741008139491</v>
      </c>
      <c r="AD381" t="n">
        <v>4955.265573748701</v>
      </c>
      <c r="AE381" t="n">
        <v>1.13202046989808</v>
      </c>
      <c r="AF381" t="n">
        <v>16.13543922162976</v>
      </c>
      <c r="AG381" t="n">
        <v>161.6951893226474</v>
      </c>
      <c r="AH381" t="n">
        <v>44597.55493181228</v>
      </c>
      <c r="AI381" t="n">
        <v>29208.84300751739</v>
      </c>
      <c r="AJ381" t="n">
        <v>170.1675608278069</v>
      </c>
      <c r="AK381" t="n">
        <v>11.58148467349827</v>
      </c>
      <c r="AL381" t="n">
        <v>-102.769860721723</v>
      </c>
      <c r="AM381" t="n">
        <v>1.739307682033265</v>
      </c>
      <c r="AN381" t="n">
        <v>7.518823021105412</v>
      </c>
      <c r="AO381" t="n">
        <v>-181.9451431918193</v>
      </c>
      <c r="AP381" t="n">
        <v>1023753.05321456</v>
      </c>
      <c r="AQ381" t="n">
        <v>0.2359707872126696</v>
      </c>
      <c r="AR381" t="n">
        <v>0.1967743687359446</v>
      </c>
      <c r="AS381" t="n">
        <v>0.1197042919022764</v>
      </c>
      <c r="AT381" t="n">
        <v>0.2406282776795035</v>
      </c>
      <c r="AU381" t="n">
        <v>0.2069222744696058</v>
      </c>
      <c r="AV381" t="n">
        <v>6.759065479467704</v>
      </c>
      <c r="AW381" t="n">
        <v>67.05830811847741</v>
      </c>
      <c r="AX381" t="n">
        <v>2303.72832491875</v>
      </c>
      <c r="AY381" t="n">
        <v>168743.9652878118</v>
      </c>
      <c r="AZ381" t="n">
        <v>195861.7764024847</v>
      </c>
      <c r="BA381" t="n">
        <v>19484.5666633342</v>
      </c>
      <c r="BB381" t="n">
        <v>14970.46787903084</v>
      </c>
      <c r="BC381" t="n">
        <v>34455.03454236504</v>
      </c>
      <c r="BD381" t="n">
        <v>2.117082432811088</v>
      </c>
      <c r="BE381" t="n">
        <v>0.3777747507778226</v>
      </c>
      <c r="BF381" t="n">
        <v>10.69500666730464</v>
      </c>
      <c r="BG381" t="n">
        <v>3.176183646199232</v>
      </c>
      <c r="BH381" t="n">
        <v>43.99894575569221</v>
      </c>
      <c r="BI381" t="n">
        <v>225.9440889475115</v>
      </c>
      <c r="BJ381" t="n">
        <v>66069.03657715546</v>
      </c>
      <c r="BK381" t="n">
        <v>11629.30517646054</v>
      </c>
      <c r="BL381" t="n">
        <v>23821.06664091813</v>
      </c>
      <c r="BM381" t="n">
        <v>7494.87029122763</v>
      </c>
      <c r="BN381" t="n">
        <v>3224.14516165864</v>
      </c>
      <c r="BO381" t="n">
        <v>14512.34373751414</v>
      </c>
      <c r="BP381" t="n">
        <v>0.06741072816781998</v>
      </c>
      <c r="BQ381" t="n">
        <v>2.328676879963465</v>
      </c>
      <c r="BR381" t="n">
        <v>47.39455092072313</v>
      </c>
      <c r="BS381" t="n">
        <v>2061.541542499234</v>
      </c>
      <c r="BT381" t="n">
        <v>5294.814563446434</v>
      </c>
      <c r="BU381" t="n">
        <v>3115.891449852285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207</v>
      </c>
      <c r="C382" t="n">
        <v>75</v>
      </c>
      <c r="D382" t="n">
        <v>747.8927954584968</v>
      </c>
      <c r="E382" t="n">
        <v>7.687572938423886</v>
      </c>
      <c r="F382" t="n">
        <v>84.98188573372619</v>
      </c>
      <c r="G382" t="n">
        <v>1871.495707044674</v>
      </c>
      <c r="H382" t="n">
        <v>246343.9339641526</v>
      </c>
      <c r="I382" t="n">
        <v>211911.4792841095</v>
      </c>
      <c r="J382" t="n">
        <v>1074.614528023563</v>
      </c>
      <c r="K382" t="n">
        <v>1200.481408756965</v>
      </c>
      <c r="L382" t="n">
        <v>-794.5220516004589</v>
      </c>
      <c r="M382" t="n">
        <v>2.117082432811088</v>
      </c>
      <c r="N382" t="n">
        <v>9.788785806571795</v>
      </c>
      <c r="O382" t="n">
        <v>49.30541675570426</v>
      </c>
      <c r="P382" t="n">
        <v>0.3777747507778226</v>
      </c>
      <c r="Q382" t="n">
        <v>3.176183646199232</v>
      </c>
      <c r="R382" t="n">
        <v>225.9440889475115</v>
      </c>
      <c r="S382" t="n">
        <v>32.58360674744259</v>
      </c>
      <c r="T382" t="n">
        <v>468.8629567449221</v>
      </c>
      <c r="U382" t="n">
        <v>10587.65783574659</v>
      </c>
      <c r="V382" t="n">
        <v>258</v>
      </c>
      <c r="W382" t="n">
        <v>713</v>
      </c>
      <c r="X382" t="n">
        <v>155</v>
      </c>
      <c r="Y382" t="n">
        <v>0</v>
      </c>
      <c r="Z382" t="n">
        <v>0.2439975242439683</v>
      </c>
      <c r="AA382" t="n">
        <v>2.930462675724603</v>
      </c>
      <c r="AB382" t="n">
        <v>86.42148828237339</v>
      </c>
      <c r="AC382" t="n">
        <v>4181.741008139491</v>
      </c>
      <c r="AD382" t="n">
        <v>4955.265573748701</v>
      </c>
      <c r="AE382" t="n">
        <v>1.132020686375827</v>
      </c>
      <c r="AF382" t="n">
        <v>16.13903636450366</v>
      </c>
      <c r="AG382" t="n">
        <v>161.6960709786316</v>
      </c>
      <c r="AH382" t="n">
        <v>44597.55493181228</v>
      </c>
      <c r="AI382" t="n">
        <v>29208.84300751739</v>
      </c>
      <c r="AJ382" t="n">
        <v>289.8864595811598</v>
      </c>
      <c r="AK382" t="n">
        <v>35.95120312151617</v>
      </c>
      <c r="AL382" t="n">
        <v>-125.038765247639</v>
      </c>
      <c r="AM382" t="n">
        <v>1.739307682033265</v>
      </c>
      <c r="AN382" t="n">
        <v>6.612602160372564</v>
      </c>
      <c r="AO382" t="n">
        <v>-176.6386721918073</v>
      </c>
      <c r="AP382" t="n">
        <v>1023652.871470128</v>
      </c>
      <c r="AQ382" t="n">
        <v>0.235592520140957</v>
      </c>
      <c r="AR382" t="n">
        <v>0.1968015224468604</v>
      </c>
      <c r="AS382" t="n">
        <v>0.1200116048730337</v>
      </c>
      <c r="AT382" t="n">
        <v>0.2406518272257309</v>
      </c>
      <c r="AU382" t="n">
        <v>0.206942525313418</v>
      </c>
      <c r="AV382" t="n">
        <v>6.759683382758264</v>
      </c>
      <c r="AW382" t="n">
        <v>67.06721230221719</v>
      </c>
      <c r="AX382" t="n">
        <v>2303.505526340825</v>
      </c>
      <c r="AY382" t="n">
        <v>168741.0052374878</v>
      </c>
      <c r="AZ382" t="n">
        <v>195856.1072511425</v>
      </c>
      <c r="BA382" t="n">
        <v>19484.5666633342</v>
      </c>
      <c r="BB382" t="n">
        <v>14970.46787903084</v>
      </c>
      <c r="BC382" t="n">
        <v>34455.03454236504</v>
      </c>
      <c r="BD382" t="n">
        <v>2.117082432811088</v>
      </c>
      <c r="BE382" t="n">
        <v>0.3777747507778226</v>
      </c>
      <c r="BF382" t="n">
        <v>9.788785806571795</v>
      </c>
      <c r="BG382" t="n">
        <v>3.176183646199232</v>
      </c>
      <c r="BH382" t="n">
        <v>49.30541675570426</v>
      </c>
      <c r="BI382" t="n">
        <v>225.9440889475115</v>
      </c>
      <c r="BJ382" t="n">
        <v>66069.03657715546</v>
      </c>
      <c r="BK382" t="n">
        <v>11629.30517646054</v>
      </c>
      <c r="BL382" t="n">
        <v>21672.57982800923</v>
      </c>
      <c r="BM382" t="n">
        <v>7494.87029122763</v>
      </c>
      <c r="BN382" t="n">
        <v>3572.476791925385</v>
      </c>
      <c r="BO382" t="n">
        <v>14512.34373751414</v>
      </c>
      <c r="BP382" t="n">
        <v>0.06741072816781998</v>
      </c>
      <c r="BQ382" t="n">
        <v>2.056986094312526</v>
      </c>
      <c r="BR382" t="n">
        <v>50.76468269106633</v>
      </c>
      <c r="BS382" t="n">
        <v>2061.541542499234</v>
      </c>
      <c r="BT382" t="n">
        <v>4650.684533502238</v>
      </c>
      <c r="BU382" t="n">
        <v>3337.116345602159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207</v>
      </c>
      <c r="C383" t="n">
        <v>75</v>
      </c>
      <c r="D383" t="n">
        <v>747.9519294862604</v>
      </c>
      <c r="E383" t="n">
        <v>7.687574448311142</v>
      </c>
      <c r="F383" t="n">
        <v>84.98196690432233</v>
      </c>
      <c r="G383" t="n">
        <v>1872.726849796724</v>
      </c>
      <c r="H383" t="n">
        <v>246343.9339641526</v>
      </c>
      <c r="I383" t="n">
        <v>211911.4792841095</v>
      </c>
      <c r="J383" t="n">
        <v>1074.614528023563</v>
      </c>
      <c r="K383" t="n">
        <v>1200.481408756965</v>
      </c>
      <c r="L383" t="n">
        <v>-794.5220516004589</v>
      </c>
      <c r="M383" t="n">
        <v>2.117082432811088</v>
      </c>
      <c r="N383" t="n">
        <v>9.788785806571795</v>
      </c>
      <c r="O383" t="n">
        <v>399.8206888152279</v>
      </c>
      <c r="P383" t="n">
        <v>0.3777747507778226</v>
      </c>
      <c r="Q383" t="n">
        <v>3.176183646199232</v>
      </c>
      <c r="R383" t="n">
        <v>225.9440889475115</v>
      </c>
      <c r="S383" t="n">
        <v>32.58360674744259</v>
      </c>
      <c r="T383" t="n">
        <v>468.8629567449221</v>
      </c>
      <c r="U383" t="n">
        <v>10938.17310780611</v>
      </c>
      <c r="V383" t="n">
        <v>258.6666666666667</v>
      </c>
      <c r="W383" t="n">
        <v>713</v>
      </c>
      <c r="X383" t="n">
        <v>155</v>
      </c>
      <c r="Y383" t="n">
        <v>0</v>
      </c>
      <c r="Z383" t="n">
        <v>0.2439975340196733</v>
      </c>
      <c r="AA383" t="n">
        <v>2.930462792990552</v>
      </c>
      <c r="AB383" t="n">
        <v>88.42135521247006</v>
      </c>
      <c r="AC383" t="n">
        <v>4181.741008139491</v>
      </c>
      <c r="AD383" t="n">
        <v>4955.265573748701</v>
      </c>
      <c r="AE383" t="n">
        <v>1.132020696151532</v>
      </c>
      <c r="AF383" t="n">
        <v>16.13903648176961</v>
      </c>
      <c r="AG383" t="n">
        <v>162.5055678941741</v>
      </c>
      <c r="AH383" t="n">
        <v>44597.55493181228</v>
      </c>
      <c r="AI383" t="n">
        <v>29208.84300751739</v>
      </c>
      <c r="AJ383" t="n">
        <v>334.2061611028467</v>
      </c>
      <c r="AK383" t="n">
        <v>50.00306916106001</v>
      </c>
      <c r="AL383" t="n">
        <v>-136.173217510597</v>
      </c>
      <c r="AM383" t="n">
        <v>1.739307682033265</v>
      </c>
      <c r="AN383" t="n">
        <v>6.612602160372564</v>
      </c>
      <c r="AO383" t="n">
        <v>173.8765998677164</v>
      </c>
      <c r="AP383" t="n">
        <v>1022189.904857796</v>
      </c>
      <c r="AQ383" t="n">
        <v>0.2353558153921468</v>
      </c>
      <c r="AR383" t="n">
        <v>0.1965730790534563</v>
      </c>
      <c r="AS383" t="n">
        <v>0.1198371389635545</v>
      </c>
      <c r="AT383" t="n">
        <v>0.2409963103523379</v>
      </c>
      <c r="AU383" t="n">
        <v>0.2072376562385046</v>
      </c>
      <c r="AV383" t="n">
        <v>6.760413042583693</v>
      </c>
      <c r="AW383" t="n">
        <v>67.07902083918093</v>
      </c>
      <c r="AX383" t="n">
        <v>2305.717853909017</v>
      </c>
      <c r="AY383" t="n">
        <v>168740.984924243</v>
      </c>
      <c r="AZ383" t="n">
        <v>195846.4008934705</v>
      </c>
      <c r="BA383" t="n">
        <v>19484.5666633342</v>
      </c>
      <c r="BB383" t="n">
        <v>14970.46787903084</v>
      </c>
      <c r="BC383" t="n">
        <v>34455.03454236504</v>
      </c>
      <c r="BD383" t="n">
        <v>2.117082432811088</v>
      </c>
      <c r="BE383" t="n">
        <v>0.3777747507778226</v>
      </c>
      <c r="BF383" t="n">
        <v>9.788785806571795</v>
      </c>
      <c r="BG383" t="n">
        <v>3.176183646199232</v>
      </c>
      <c r="BH383" t="n">
        <v>399.8206888152279</v>
      </c>
      <c r="BI383" t="n">
        <v>225.9440889475115</v>
      </c>
      <c r="BJ383" t="n">
        <v>66069.03657715546</v>
      </c>
      <c r="BK383" t="n">
        <v>11629.30517646054</v>
      </c>
      <c r="BL383" t="n">
        <v>21672.57982800923</v>
      </c>
      <c r="BM383" t="n">
        <v>7494.87029122763</v>
      </c>
      <c r="BN383" t="n">
        <v>26514.99733988296</v>
      </c>
      <c r="BO383" t="n">
        <v>14512.34373751414</v>
      </c>
      <c r="BP383" t="n">
        <v>0.06741072816781998</v>
      </c>
      <c r="BQ383" t="n">
        <v>2.056986094312526</v>
      </c>
      <c r="BR383" t="n">
        <v>66.74489546957702</v>
      </c>
      <c r="BS383" t="n">
        <v>2061.541542499234</v>
      </c>
      <c r="BT383" t="n">
        <v>4650.684533502238</v>
      </c>
      <c r="BU383" t="n">
        <v>4383.080357034609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207</v>
      </c>
      <c r="C384" t="n">
        <v>75</v>
      </c>
      <c r="D384" t="n">
        <v>748.0174589722301</v>
      </c>
      <c r="E384" t="n">
        <v>7.687576048239243</v>
      </c>
      <c r="F384" t="n">
        <v>84.98204452226058</v>
      </c>
      <c r="G384" t="n">
        <v>1874.091624803688</v>
      </c>
      <c r="H384" t="n">
        <v>246343.9339641526</v>
      </c>
      <c r="I384" t="n">
        <v>211911.4792841095</v>
      </c>
      <c r="J384" t="n">
        <v>1074.614528023563</v>
      </c>
      <c r="K384" t="n">
        <v>1200.481408756965</v>
      </c>
      <c r="L384" t="n">
        <v>-794.5220516004589</v>
      </c>
      <c r="M384" t="n">
        <v>2.117082432811088</v>
      </c>
      <c r="N384" t="n">
        <v>9.788785806571795</v>
      </c>
      <c r="O384" t="n">
        <v>575.0783248449898</v>
      </c>
      <c r="P384" t="n">
        <v>0.3777747507778226</v>
      </c>
      <c r="Q384" t="n">
        <v>3.176183646199232</v>
      </c>
      <c r="R384" t="n">
        <v>225.9440889475115</v>
      </c>
      <c r="S384" t="n">
        <v>32.58360674744259</v>
      </c>
      <c r="T384" t="n">
        <v>468.8629567449221</v>
      </c>
      <c r="U384" t="n">
        <v>11113.43074383588</v>
      </c>
      <c r="V384" t="n">
        <v>259</v>
      </c>
      <c r="W384" t="n">
        <v>713</v>
      </c>
      <c r="X384" t="n">
        <v>155</v>
      </c>
      <c r="Y384" t="n">
        <v>0</v>
      </c>
      <c r="Z384" t="n">
        <v>0.2439975443755429</v>
      </c>
      <c r="AA384" t="n">
        <v>2.930462905356818</v>
      </c>
      <c r="AB384" t="n">
        <v>89.44376721451754</v>
      </c>
      <c r="AC384" t="n">
        <v>4181.741008139491</v>
      </c>
      <c r="AD384" t="n">
        <v>4955.265573748701</v>
      </c>
      <c r="AE384" t="n">
        <v>1.132020706507401</v>
      </c>
      <c r="AF384" t="n">
        <v>16.13903659413587</v>
      </c>
      <c r="AG384" t="n">
        <v>162.9327948889444</v>
      </c>
      <c r="AH384" t="n">
        <v>44597.55493181228</v>
      </c>
      <c r="AI384" t="n">
        <v>29208.84300751739</v>
      </c>
      <c r="AJ384" t="n">
        <v>322.322605728528</v>
      </c>
      <c r="AK384" t="n">
        <v>49.18627560480063</v>
      </c>
      <c r="AL384" t="n">
        <v>-144.1927634098745</v>
      </c>
      <c r="AM384" t="n">
        <v>1.739307682033265</v>
      </c>
      <c r="AN384" t="n">
        <v>6.612602160372564</v>
      </c>
      <c r="AO384" t="n">
        <v>349.1342358974782</v>
      </c>
      <c r="AP384" t="n">
        <v>1022271.718491518</v>
      </c>
      <c r="AQ384" t="n">
        <v>0.2353370258051497</v>
      </c>
      <c r="AR384" t="n">
        <v>0.1965575348158817</v>
      </c>
      <c r="AS384" t="n">
        <v>0.1199063754806788</v>
      </c>
      <c r="AT384" t="n">
        <v>0.2409769628838623</v>
      </c>
      <c r="AU384" t="n">
        <v>0.2072221010144275</v>
      </c>
      <c r="AV384" t="n">
        <v>6.760129862643725</v>
      </c>
      <c r="AW384" t="n">
        <v>67.07621987398004</v>
      </c>
      <c r="AX384" t="n">
        <v>2307.633595734111</v>
      </c>
      <c r="AY384" t="n">
        <v>168733.4423738073</v>
      </c>
      <c r="AZ384" t="n">
        <v>195836.4120381961</v>
      </c>
      <c r="BA384" t="n">
        <v>19484.5666633342</v>
      </c>
      <c r="BB384" t="n">
        <v>14970.46787903084</v>
      </c>
      <c r="BC384" t="n">
        <v>34455.03454236504</v>
      </c>
      <c r="BD384" t="n">
        <v>2.117082432811088</v>
      </c>
      <c r="BE384" t="n">
        <v>0.3777747507778226</v>
      </c>
      <c r="BF384" t="n">
        <v>9.788785806571795</v>
      </c>
      <c r="BG384" t="n">
        <v>3.176183646199232</v>
      </c>
      <c r="BH384" t="n">
        <v>575.0783248449898</v>
      </c>
      <c r="BI384" t="n">
        <v>225.9440889475115</v>
      </c>
      <c r="BJ384" t="n">
        <v>66069.03657715546</v>
      </c>
      <c r="BK384" t="n">
        <v>11629.30517646054</v>
      </c>
      <c r="BL384" t="n">
        <v>21672.57982800923</v>
      </c>
      <c r="BM384" t="n">
        <v>7494.87029122763</v>
      </c>
      <c r="BN384" t="n">
        <v>37986.25761386176</v>
      </c>
      <c r="BO384" t="n">
        <v>14512.34373751414</v>
      </c>
      <c r="BP384" t="n">
        <v>0.06741072816781998</v>
      </c>
      <c r="BQ384" t="n">
        <v>2.056986094312526</v>
      </c>
      <c r="BR384" t="n">
        <v>74.73500185883236</v>
      </c>
      <c r="BS384" t="n">
        <v>2061.541542499234</v>
      </c>
      <c r="BT384" t="n">
        <v>4650.684533502238</v>
      </c>
      <c r="BU384" t="n">
        <v>4906.062362750834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207</v>
      </c>
      <c r="C385" t="n">
        <v>75</v>
      </c>
      <c r="D385" t="n">
        <v>748.0174589722301</v>
      </c>
      <c r="E385" t="n">
        <v>7.687576048239243</v>
      </c>
      <c r="F385" t="n">
        <v>84.98333116386756</v>
      </c>
      <c r="G385" t="n">
        <v>1874.091624803688</v>
      </c>
      <c r="H385" t="n">
        <v>246343.9339641526</v>
      </c>
      <c r="I385" t="n">
        <v>211911.4792841095</v>
      </c>
      <c r="J385" t="n">
        <v>1074.614528023563</v>
      </c>
      <c r="K385" t="n">
        <v>1200.481408756965</v>
      </c>
      <c r="L385" t="n">
        <v>-794.5220516004589</v>
      </c>
      <c r="M385" t="n">
        <v>2.117082432811088</v>
      </c>
      <c r="N385" t="n">
        <v>9.788785806571795</v>
      </c>
      <c r="O385" t="n">
        <v>575.0783248449898</v>
      </c>
      <c r="P385" t="n">
        <v>0.3777747507778226</v>
      </c>
      <c r="Q385" t="n">
        <v>3.176183646199232</v>
      </c>
      <c r="R385" t="n">
        <v>405.1803028989971</v>
      </c>
      <c r="S385" t="n">
        <v>32.58360674744259</v>
      </c>
      <c r="T385" t="n">
        <v>470.4753035976464</v>
      </c>
      <c r="U385" t="n">
        <v>11292.66695778736</v>
      </c>
      <c r="V385" t="n">
        <v>259</v>
      </c>
      <c r="W385" t="n">
        <v>713.6666666666666</v>
      </c>
      <c r="X385" t="n">
        <v>155.6666666666667</v>
      </c>
      <c r="Y385" t="n">
        <v>0</v>
      </c>
      <c r="Z385" t="n">
        <v>0.2439975443755429</v>
      </c>
      <c r="AA385" t="n">
        <v>2.931749546963799</v>
      </c>
      <c r="AB385" t="n">
        <v>89.44376721451754</v>
      </c>
      <c r="AC385" t="n">
        <v>4182.442585937243</v>
      </c>
      <c r="AD385" t="n">
        <v>4955.265573748701</v>
      </c>
      <c r="AE385" t="n">
        <v>1.132020706507401</v>
      </c>
      <c r="AF385" t="n">
        <v>16.13954299144463</v>
      </c>
      <c r="AG385" t="n">
        <v>162.9327948889444</v>
      </c>
      <c r="AH385" t="n">
        <v>44597.83105929544</v>
      </c>
      <c r="AI385" t="n">
        <v>29208.84300751739</v>
      </c>
      <c r="AJ385" t="n">
        <v>316.3808280413687</v>
      </c>
      <c r="AK385" t="n">
        <v>48.77787882667095</v>
      </c>
      <c r="AL385" t="n">
        <v>-148.2025363595132</v>
      </c>
      <c r="AM385" t="n">
        <v>1.739307682033265</v>
      </c>
      <c r="AN385" t="n">
        <v>6.612602160372564</v>
      </c>
      <c r="AO385" t="n">
        <v>169.8980219459926</v>
      </c>
      <c r="AP385" t="n">
        <v>1022521.792404426</v>
      </c>
      <c r="AQ385" t="n">
        <v>0.235356570337551</v>
      </c>
      <c r="AR385" t="n">
        <v>0.1965250417968238</v>
      </c>
      <c r="AS385" t="n">
        <v>0.1200275615504318</v>
      </c>
      <c r="AT385" t="n">
        <v>0.2409192327378666</v>
      </c>
      <c r="AU385" t="n">
        <v>0.2071715935773268</v>
      </c>
      <c r="AV385" t="n">
        <v>6.75986421049658</v>
      </c>
      <c r="AW385" t="n">
        <v>67.0745288526348</v>
      </c>
      <c r="AX385" t="n">
        <v>2307.42725738744</v>
      </c>
      <c r="AY385" t="n">
        <v>168729.2935229378</v>
      </c>
      <c r="AZ385" t="n">
        <v>195831.352703139</v>
      </c>
      <c r="BA385" t="n">
        <v>31222.41510441723</v>
      </c>
      <c r="BB385" t="n">
        <v>14970.46787903084</v>
      </c>
      <c r="BC385" t="n">
        <v>46192.88298344806</v>
      </c>
      <c r="BD385" t="n">
        <v>2.117082432811088</v>
      </c>
      <c r="BE385" t="n">
        <v>0.3777747507778226</v>
      </c>
      <c r="BF385" t="n">
        <v>9.788785806571795</v>
      </c>
      <c r="BG385" t="n">
        <v>3.176183646199232</v>
      </c>
      <c r="BH385" t="n">
        <v>575.0783248449898</v>
      </c>
      <c r="BI385" t="n">
        <v>405.1803028989971</v>
      </c>
      <c r="BJ385" t="n">
        <v>66069.03657715546</v>
      </c>
      <c r="BK385" t="n">
        <v>11629.30517646054</v>
      </c>
      <c r="BL385" t="n">
        <v>21672.57982800923</v>
      </c>
      <c r="BM385" t="n">
        <v>7494.87029122763</v>
      </c>
      <c r="BN385" t="n">
        <v>37986.25761386176</v>
      </c>
      <c r="BO385" t="n">
        <v>26250.19217859716</v>
      </c>
      <c r="BP385" t="n">
        <v>0.06741072816781998</v>
      </c>
      <c r="BQ385" t="n">
        <v>2.056986094312526</v>
      </c>
      <c r="BR385" t="n">
        <v>74.73500185883236</v>
      </c>
      <c r="BS385" t="n">
        <v>2061.541542499234</v>
      </c>
      <c r="BT385" t="n">
        <v>4650.684533502238</v>
      </c>
      <c r="BU385" t="n">
        <v>4906.062362750834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207</v>
      </c>
      <c r="C386" t="n">
        <v>75</v>
      </c>
      <c r="D386" t="n">
        <v>748.0187205842713</v>
      </c>
      <c r="E386" t="n">
        <v>7.687576048239243</v>
      </c>
      <c r="F386" t="n">
        <v>84.98470381158553</v>
      </c>
      <c r="G386" t="n">
        <v>1874.091624803688</v>
      </c>
      <c r="H386" t="n">
        <v>246343.9339641526</v>
      </c>
      <c r="I386" t="n">
        <v>211911.4792841095</v>
      </c>
      <c r="J386" t="n">
        <v>1074.614528023563</v>
      </c>
      <c r="K386" t="n">
        <v>1200.481408756965</v>
      </c>
      <c r="L386" t="n">
        <v>-794.5220516004589</v>
      </c>
      <c r="M386" t="n">
        <v>2.117082432811088</v>
      </c>
      <c r="N386" t="n">
        <v>9.788785806571795</v>
      </c>
      <c r="O386" t="n">
        <v>575.0783248449898</v>
      </c>
      <c r="P386" t="n">
        <v>0.3777747507778226</v>
      </c>
      <c r="Q386" t="n">
        <v>3.176183646199232</v>
      </c>
      <c r="R386" t="n">
        <v>494.7984098747399</v>
      </c>
      <c r="S386" t="n">
        <v>32.58360674744259</v>
      </c>
      <c r="T386" t="n">
        <v>471.2814770240086</v>
      </c>
      <c r="U386" t="n">
        <v>11382.28506476311</v>
      </c>
      <c r="V386" t="n">
        <v>259</v>
      </c>
      <c r="W386" t="n">
        <v>714</v>
      </c>
      <c r="X386" t="n">
        <v>156</v>
      </c>
      <c r="Y386" t="n">
        <v>0</v>
      </c>
      <c r="Z386" t="n">
        <v>0.2439975443755429</v>
      </c>
      <c r="AA386" t="n">
        <v>2.932393926586569</v>
      </c>
      <c r="AB386" t="n">
        <v>89.44376721451754</v>
      </c>
      <c r="AC386" t="n">
        <v>4182.79337483612</v>
      </c>
      <c r="AD386" t="n">
        <v>4955.265573748701</v>
      </c>
      <c r="AE386" t="n">
        <v>1.132020706507401</v>
      </c>
      <c r="AF386" t="n">
        <v>16.13979724891829</v>
      </c>
      <c r="AG386" t="n">
        <v>162.9327948889444</v>
      </c>
      <c r="AH386" t="n">
        <v>44597.96912303703</v>
      </c>
      <c r="AI386" t="n">
        <v>29208.84300751739</v>
      </c>
      <c r="AJ386" t="n">
        <v>273.1530347896426</v>
      </c>
      <c r="AK386" t="n">
        <v>42.41012770233697</v>
      </c>
      <c r="AL386" t="n">
        <v>-147.0279635995813</v>
      </c>
      <c r="AM386" t="n">
        <v>1.739307682033265</v>
      </c>
      <c r="AN386" t="n">
        <v>6.612602160372564</v>
      </c>
      <c r="AO386" t="n">
        <v>80.27991497024983</v>
      </c>
      <c r="AP386" t="n">
        <v>1022519.136587849</v>
      </c>
      <c r="AQ386" t="n">
        <v>0.2353571816355293</v>
      </c>
      <c r="AR386" t="n">
        <v>0.1965300153785811</v>
      </c>
      <c r="AS386" t="n">
        <v>0.1200278733012599</v>
      </c>
      <c r="AT386" t="n">
        <v>0.240916687994413</v>
      </c>
      <c r="AU386" t="n">
        <v>0.2071682416902167</v>
      </c>
      <c r="AV386" t="n">
        <v>6.759885434144448</v>
      </c>
      <c r="AW386" t="n">
        <v>67.07565636940436</v>
      </c>
      <c r="AX386" t="n">
        <v>2307.434151344848</v>
      </c>
      <c r="AY386" t="n">
        <v>168729.9263506683</v>
      </c>
      <c r="AZ386" t="n">
        <v>195832.1867179413</v>
      </c>
      <c r="BA386" t="n">
        <v>37091.33932495874</v>
      </c>
      <c r="BB386" t="n">
        <v>14970.46787903084</v>
      </c>
      <c r="BC386" t="n">
        <v>52061.80720398957</v>
      </c>
      <c r="BD386" t="n">
        <v>2.117082432811088</v>
      </c>
      <c r="BE386" t="n">
        <v>0.3777747507778226</v>
      </c>
      <c r="BF386" t="n">
        <v>9.788785806571795</v>
      </c>
      <c r="BG386" t="n">
        <v>3.176183646199232</v>
      </c>
      <c r="BH386" t="n">
        <v>575.0783248449898</v>
      </c>
      <c r="BI386" t="n">
        <v>494.7984098747399</v>
      </c>
      <c r="BJ386" t="n">
        <v>66069.03657715546</v>
      </c>
      <c r="BK386" t="n">
        <v>11629.30517646054</v>
      </c>
      <c r="BL386" t="n">
        <v>21672.57982800923</v>
      </c>
      <c r="BM386" t="n">
        <v>7494.87029122763</v>
      </c>
      <c r="BN386" t="n">
        <v>37986.25761386176</v>
      </c>
      <c r="BO386" t="n">
        <v>32119.11639913868</v>
      </c>
      <c r="BP386" t="n">
        <v>0.06741072816781998</v>
      </c>
      <c r="BQ386" t="n">
        <v>2.056986094312526</v>
      </c>
      <c r="BR386" t="n">
        <v>74.73500185883236</v>
      </c>
      <c r="BS386" t="n">
        <v>2061.541542499234</v>
      </c>
      <c r="BT386" t="n">
        <v>4650.684533502238</v>
      </c>
      <c r="BU386" t="n">
        <v>4906.062362750834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207</v>
      </c>
      <c r="C387" t="n">
        <v>75</v>
      </c>
      <c r="D387" t="n">
        <v>748.0219365402286</v>
      </c>
      <c r="E387" t="n">
        <v>7.657034795004081</v>
      </c>
      <c r="F387" t="n">
        <v>84.98470381158553</v>
      </c>
      <c r="G387" t="n">
        <v>1874.158800310898</v>
      </c>
      <c r="H387" t="n">
        <v>246343.9339641526</v>
      </c>
      <c r="I387" t="n">
        <v>212875.9345941948</v>
      </c>
      <c r="J387" t="n">
        <v>1074.614528023563</v>
      </c>
      <c r="K387" t="n">
        <v>1200.481408756965</v>
      </c>
      <c r="L387" t="n">
        <v>-794.5220516004589</v>
      </c>
      <c r="M387" t="n">
        <v>2.117082432811088</v>
      </c>
      <c r="N387" t="n">
        <v>9.788785806571795</v>
      </c>
      <c r="O387" t="n">
        <v>575.0783248449898</v>
      </c>
      <c r="P387" t="n">
        <v>0.3777747507778226</v>
      </c>
      <c r="Q387" t="n">
        <v>3.176183646199232</v>
      </c>
      <c r="R387" t="n">
        <v>494.7984098747399</v>
      </c>
      <c r="S387" t="n">
        <v>32.61436795839768</v>
      </c>
      <c r="T387" t="n">
        <v>471.2814770240086</v>
      </c>
      <c r="U387" t="n">
        <v>11382.28506476311</v>
      </c>
      <c r="V387" t="n">
        <v>259</v>
      </c>
      <c r="W387" t="n">
        <v>714</v>
      </c>
      <c r="X387" t="n">
        <v>156.6666666666667</v>
      </c>
      <c r="Y387" t="n">
        <v>0</v>
      </c>
      <c r="Z387" t="n">
        <v>0.2442175020954633</v>
      </c>
      <c r="AA387" t="n">
        <v>2.932393926586569</v>
      </c>
      <c r="AB387" t="n">
        <v>89.44578123583345</v>
      </c>
      <c r="AC387" t="n">
        <v>4182.79337483612</v>
      </c>
      <c r="AD387" t="n">
        <v>4955.266219977752</v>
      </c>
      <c r="AE387" t="n">
        <v>1.132107277498324</v>
      </c>
      <c r="AF387" t="n">
        <v>16.13979724891829</v>
      </c>
      <c r="AG387" t="n">
        <v>162.9348089102603</v>
      </c>
      <c r="AH387" t="n">
        <v>44597.96912303703</v>
      </c>
      <c r="AI387" t="n">
        <v>29208.84326186031</v>
      </c>
      <c r="AJ387" t="n">
        <v>251.5391381637795</v>
      </c>
      <c r="AK387" t="n">
        <v>39.22625214016999</v>
      </c>
      <c r="AL387" t="n">
        <v>-146.4406772196154</v>
      </c>
      <c r="AM387" t="n">
        <v>1.739307682033265</v>
      </c>
      <c r="AN387" t="n">
        <v>6.612602160372564</v>
      </c>
      <c r="AO387" t="n">
        <v>80.27991497024983</v>
      </c>
      <c r="AP387" t="n">
        <v>1022893.689465602</v>
      </c>
      <c r="AQ387" t="n">
        <v>0.2355511807296331</v>
      </c>
      <c r="AR387" t="n">
        <v>0.196579747378439</v>
      </c>
      <c r="AS387" t="n">
        <v>0.1199437135841934</v>
      </c>
      <c r="AT387" t="n">
        <v>0.2408292422127845</v>
      </c>
      <c r="AU387" t="n">
        <v>0.2070961160949501</v>
      </c>
      <c r="AV387" t="n">
        <v>6.759663990765941</v>
      </c>
      <c r="AW387" t="n">
        <v>67.07548239743929</v>
      </c>
      <c r="AX387" t="n">
        <v>2307.735221390547</v>
      </c>
      <c r="AY387" t="n">
        <v>168735.3546462178</v>
      </c>
      <c r="AZ387" t="n">
        <v>195840.414318882</v>
      </c>
      <c r="BA387" t="n">
        <v>37091.33932495874</v>
      </c>
      <c r="BB387" t="n">
        <v>14970.46787903084</v>
      </c>
      <c r="BC387" t="n">
        <v>52061.80720398957</v>
      </c>
      <c r="BD387" t="n">
        <v>2.117082432811088</v>
      </c>
      <c r="BE387" t="n">
        <v>0.3777747507778226</v>
      </c>
      <c r="BF387" t="n">
        <v>9.788785806571795</v>
      </c>
      <c r="BG387" t="n">
        <v>3.176183646199232</v>
      </c>
      <c r="BH387" t="n">
        <v>575.0783248449898</v>
      </c>
      <c r="BI387" t="n">
        <v>494.7984098747399</v>
      </c>
      <c r="BJ387" t="n">
        <v>66069.03657715546</v>
      </c>
      <c r="BK387" t="n">
        <v>11629.30517646054</v>
      </c>
      <c r="BL387" t="n">
        <v>21672.57982800923</v>
      </c>
      <c r="BM387" t="n">
        <v>7494.87029122763</v>
      </c>
      <c r="BN387" t="n">
        <v>37986.25761386176</v>
      </c>
      <c r="BO387" t="n">
        <v>32119.11639913868</v>
      </c>
      <c r="BP387" t="n">
        <v>0.06741072816781998</v>
      </c>
      <c r="BQ387" t="n">
        <v>2.056986094312526</v>
      </c>
      <c r="BR387" t="n">
        <v>74.73500185883236</v>
      </c>
      <c r="BS387" t="n">
        <v>2061.541542499234</v>
      </c>
      <c r="BT387" t="n">
        <v>4650.684533502238</v>
      </c>
      <c r="BU387" t="n">
        <v>4906.062362750834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207</v>
      </c>
      <c r="C388" t="n">
        <v>75</v>
      </c>
      <c r="D388" t="n">
        <v>748.0417650202926</v>
      </c>
      <c r="E388" t="n">
        <v>7.64176478638426</v>
      </c>
      <c r="F388" t="n">
        <v>85.28029321872528</v>
      </c>
      <c r="G388" t="n">
        <v>1863.924386013238</v>
      </c>
      <c r="H388" t="n">
        <v>246343.9339641526</v>
      </c>
      <c r="I388" t="n">
        <v>213358.1622492374</v>
      </c>
      <c r="J388" t="n">
        <v>1074.614528023563</v>
      </c>
      <c r="K388" t="n">
        <v>1200.481408756965</v>
      </c>
      <c r="L388" t="n">
        <v>-794.5220516004589</v>
      </c>
      <c r="M388" t="n">
        <v>2.117082432811088</v>
      </c>
      <c r="N388" t="n">
        <v>9.788785806571795</v>
      </c>
      <c r="O388" t="n">
        <v>575.0783248449898</v>
      </c>
      <c r="P388" t="n">
        <v>0.3777747507778226</v>
      </c>
      <c r="Q388" t="n">
        <v>3.176183646199232</v>
      </c>
      <c r="R388" t="n">
        <v>494.7984098747399</v>
      </c>
      <c r="S388" t="n">
        <v>32.62974856387522</v>
      </c>
      <c r="T388" t="n">
        <v>471.5759262292564</v>
      </c>
      <c r="U388" t="n">
        <v>11392.93416077527</v>
      </c>
      <c r="V388" t="n">
        <v>259</v>
      </c>
      <c r="W388" t="n">
        <v>714</v>
      </c>
      <c r="X388" t="n">
        <v>157.6666666666667</v>
      </c>
      <c r="Y388" t="n">
        <v>0</v>
      </c>
      <c r="Z388" t="n">
        <v>0.2443274848910325</v>
      </c>
      <c r="AA388" t="n">
        <v>2.933534128478467</v>
      </c>
      <c r="AB388" t="n">
        <v>89.45898568543225</v>
      </c>
      <c r="AC388" t="n">
        <v>4182.79337483612</v>
      </c>
      <c r="AD388" t="n">
        <v>4955.266543092277</v>
      </c>
      <c r="AE388" t="n">
        <v>1.132150566929394</v>
      </c>
      <c r="AF388" t="n">
        <v>16.14024600691395</v>
      </c>
      <c r="AG388" t="n">
        <v>162.9475332008774</v>
      </c>
      <c r="AH388" t="n">
        <v>44597.96912303703</v>
      </c>
      <c r="AI388" t="n">
        <v>29208.84338903178</v>
      </c>
      <c r="AJ388" t="n">
        <v>241.0395174565717</v>
      </c>
      <c r="AK388" t="n">
        <v>32.93693273738749</v>
      </c>
      <c r="AL388" t="n">
        <v>-146.2048410542045</v>
      </c>
      <c r="AM388" t="n">
        <v>1.739307682033265</v>
      </c>
      <c r="AN388" t="n">
        <v>6.612602160372564</v>
      </c>
      <c r="AO388" t="n">
        <v>80.27991497024983</v>
      </c>
      <c r="AP388" t="n">
        <v>1022909.650890126</v>
      </c>
      <c r="AQ388" t="n">
        <v>0.2341438281602367</v>
      </c>
      <c r="AR388" t="n">
        <v>0.1965766799591434</v>
      </c>
      <c r="AS388" t="n">
        <v>0.1199461412209215</v>
      </c>
      <c r="AT388" t="n">
        <v>0.240826678827193</v>
      </c>
      <c r="AU388" t="n">
        <v>0.2085066718325054</v>
      </c>
      <c r="AV388" t="n">
        <v>6.759658663731742</v>
      </c>
      <c r="AW388" t="n">
        <v>67.0754187077689</v>
      </c>
      <c r="AX388" t="n">
        <v>2308.33835074779</v>
      </c>
      <c r="AY388" t="n">
        <v>168735.1029619736</v>
      </c>
      <c r="AZ388" t="n">
        <v>195839.986931285</v>
      </c>
      <c r="BA388" t="n">
        <v>37091.33932495874</v>
      </c>
      <c r="BB388" t="n">
        <v>14970.46787903084</v>
      </c>
      <c r="BC388" t="n">
        <v>52061.80720398957</v>
      </c>
      <c r="BD388" t="n">
        <v>2.117082432811088</v>
      </c>
      <c r="BE388" t="n">
        <v>0.3777747507778226</v>
      </c>
      <c r="BF388" t="n">
        <v>9.788785806571795</v>
      </c>
      <c r="BG388" t="n">
        <v>3.176183646199232</v>
      </c>
      <c r="BH388" t="n">
        <v>575.0783248449898</v>
      </c>
      <c r="BI388" t="n">
        <v>494.7984098747399</v>
      </c>
      <c r="BJ388" t="n">
        <v>66069.03657715546</v>
      </c>
      <c r="BK388" t="n">
        <v>11629.30517646054</v>
      </c>
      <c r="BL388" t="n">
        <v>21672.57982800923</v>
      </c>
      <c r="BM388" t="n">
        <v>7494.87029122763</v>
      </c>
      <c r="BN388" t="n">
        <v>37986.25761386176</v>
      </c>
      <c r="BO388" t="n">
        <v>32119.11639913868</v>
      </c>
      <c r="BP388" t="n">
        <v>0.06741072816781998</v>
      </c>
      <c r="BQ388" t="n">
        <v>2.056986094312526</v>
      </c>
      <c r="BR388" t="n">
        <v>74.73500185883236</v>
      </c>
      <c r="BS388" t="n">
        <v>2061.541542499234</v>
      </c>
      <c r="BT388" t="n">
        <v>4650.684533502238</v>
      </c>
      <c r="BU388" t="n">
        <v>4906.062362750834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207</v>
      </c>
      <c r="C389" t="n">
        <v>75</v>
      </c>
      <c r="D389" t="n">
        <v>748.9186805294858</v>
      </c>
      <c r="E389" t="n">
        <v>7.64176478638426</v>
      </c>
      <c r="F389" t="n">
        <v>85.44026752178981</v>
      </c>
      <c r="G389" t="n">
        <v>1876.909762309524</v>
      </c>
      <c r="H389" t="n">
        <v>246339.8359475224</v>
      </c>
      <c r="I389" t="n">
        <v>213245.342030965</v>
      </c>
      <c r="J389" t="n">
        <v>1162.20748991492</v>
      </c>
      <c r="K389" t="n">
        <v>1200.481408756965</v>
      </c>
      <c r="L389" t="n">
        <v>-794.5220516004589</v>
      </c>
      <c r="M389" t="n">
        <v>2.117082432811088</v>
      </c>
      <c r="N389" t="n">
        <v>7.677701651558006</v>
      </c>
      <c r="O389" t="n">
        <v>575.0783248449898</v>
      </c>
      <c r="P389" t="n">
        <v>0.3522414938401059</v>
      </c>
      <c r="Q389" t="n">
        <v>3.176183646199232</v>
      </c>
      <c r="R389" t="n">
        <v>344.1690172430655</v>
      </c>
      <c r="S389" t="n">
        <v>32.65528182081294</v>
      </c>
      <c r="T389" t="n">
        <v>473.8342349868942</v>
      </c>
      <c r="U389" t="n">
        <v>11548.88810141303</v>
      </c>
      <c r="V389" t="n">
        <v>259.6666666666667</v>
      </c>
      <c r="W389" t="n">
        <v>715.3333333333334</v>
      </c>
      <c r="X389" t="n">
        <v>158</v>
      </c>
      <c r="Y389" t="n">
        <v>0</v>
      </c>
      <c r="Z389" t="n">
        <v>0.2443274848910325</v>
      </c>
      <c r="AA389" t="n">
        <v>2.955740464974482</v>
      </c>
      <c r="AB389" t="n">
        <v>90.00714966801395</v>
      </c>
      <c r="AC389" t="n">
        <v>4182.79363016869</v>
      </c>
      <c r="AD389" t="n">
        <v>4956.772837018593</v>
      </c>
      <c r="AE389" t="n">
        <v>1.132150566929394</v>
      </c>
      <c r="AF389" t="n">
        <v>16.14898382241461</v>
      </c>
      <c r="AG389" t="n">
        <v>163.4954571039683</v>
      </c>
      <c r="AH389" t="n">
        <v>44597.96922350224</v>
      </c>
      <c r="AI389" t="n">
        <v>29209.43606762869</v>
      </c>
      <c r="AJ389" t="n">
        <v>236.1781669679089</v>
      </c>
      <c r="AK389" t="n">
        <v>7.087401258268517</v>
      </c>
      <c r="AL389" t="n">
        <v>-35.82156505582079</v>
      </c>
      <c r="AM389" t="n">
        <v>1.764840938970982</v>
      </c>
      <c r="AN389" t="n">
        <v>4.501518005358773</v>
      </c>
      <c r="AO389" t="n">
        <v>230.9093076019241</v>
      </c>
      <c r="AP389" t="n">
        <v>1023126.888500282</v>
      </c>
      <c r="AQ389" t="n">
        <v>0.2341617640623765</v>
      </c>
      <c r="AR389" t="n">
        <v>0.1976794303901779</v>
      </c>
      <c r="AS389" t="n">
        <v>0.1189171319420539</v>
      </c>
      <c r="AT389" t="n">
        <v>0.2407755447862855</v>
      </c>
      <c r="AU389" t="n">
        <v>0.2084661288191062</v>
      </c>
      <c r="AV389" t="n">
        <v>6.75505650974327</v>
      </c>
      <c r="AW389" t="n">
        <v>67.02830583916312</v>
      </c>
      <c r="AX389" t="n">
        <v>2338.847906570817</v>
      </c>
      <c r="AY389" t="n">
        <v>168624.8359556559</v>
      </c>
      <c r="AZ389" t="n">
        <v>195706.1472639217</v>
      </c>
      <c r="BA389" t="n">
        <v>36286.66571893219</v>
      </c>
      <c r="BB389" t="n">
        <v>4990.155959676939</v>
      </c>
      <c r="BC389" t="n">
        <v>41276.82167860913</v>
      </c>
      <c r="BD389" t="n">
        <v>2.117082432811088</v>
      </c>
      <c r="BE389" t="n">
        <v>0.3522414938401059</v>
      </c>
      <c r="BF389" t="n">
        <v>7.677701651558006</v>
      </c>
      <c r="BG389" t="n">
        <v>3.176183646199232</v>
      </c>
      <c r="BH389" t="n">
        <v>575.0783248449898</v>
      </c>
      <c r="BI389" t="n">
        <v>344.1690172430655</v>
      </c>
      <c r="BJ389" t="n">
        <v>66069.03657715546</v>
      </c>
      <c r="BK389" t="n">
        <v>10828.72958706416</v>
      </c>
      <c r="BL389" t="n">
        <v>16677.73360640505</v>
      </c>
      <c r="BM389" t="n">
        <v>7494.87029122763</v>
      </c>
      <c r="BN389" t="n">
        <v>37986.25761386176</v>
      </c>
      <c r="BO389" t="n">
        <v>22251.58016227601</v>
      </c>
      <c r="BP389" t="n">
        <v>0.06741072816781998</v>
      </c>
      <c r="BQ389" t="n">
        <v>1.96461391037834</v>
      </c>
      <c r="BR389" t="n">
        <v>74.73500185883236</v>
      </c>
      <c r="BS389" t="n">
        <v>2061.541542499234</v>
      </c>
      <c r="BT389" t="n">
        <v>4432.131022592115</v>
      </c>
      <c r="BU389" t="n">
        <v>4906.062362750834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207</v>
      </c>
      <c r="C390" t="n">
        <v>75</v>
      </c>
      <c r="D390" t="n">
        <v>748.9276751118463</v>
      </c>
      <c r="E390" t="n">
        <v>7.64176478638426</v>
      </c>
      <c r="F390" t="n">
        <v>85.1235088098167</v>
      </c>
      <c r="G390" t="n">
        <v>1876.909762309524</v>
      </c>
      <c r="H390" t="n">
        <v>247114.5719228783</v>
      </c>
      <c r="I390" t="n">
        <v>213188.9319218289</v>
      </c>
      <c r="J390" t="n">
        <v>1206.003970860599</v>
      </c>
      <c r="K390" t="n">
        <v>1200.481408756965</v>
      </c>
      <c r="L390" t="n">
        <v>-794.5220516004589</v>
      </c>
      <c r="M390" t="n">
        <v>2.117082432811088</v>
      </c>
      <c r="N390" t="n">
        <v>6.622159574051108</v>
      </c>
      <c r="O390" t="n">
        <v>575.0783248449898</v>
      </c>
      <c r="P390" t="n">
        <v>0.3394748653712476</v>
      </c>
      <c r="Q390" t="n">
        <v>3.176183646199232</v>
      </c>
      <c r="R390" t="n">
        <v>268.8543209272284</v>
      </c>
      <c r="S390" t="n">
        <v>32.66804844928179</v>
      </c>
      <c r="T390" t="n">
        <v>475.2180869609788</v>
      </c>
      <c r="U390" t="n">
        <v>11624.20279772887</v>
      </c>
      <c r="V390" t="n">
        <v>260</v>
      </c>
      <c r="W390" t="n">
        <v>716</v>
      </c>
      <c r="X390" t="n">
        <v>158.6666666666667</v>
      </c>
      <c r="Y390" t="n">
        <v>0</v>
      </c>
      <c r="Z390" t="n">
        <v>0.2443274848910325</v>
      </c>
      <c r="AA390" t="n">
        <v>2.967000523954201</v>
      </c>
      <c r="AB390" t="n">
        <v>90.00714966801395</v>
      </c>
      <c r="AC390" t="n">
        <v>4182.794243103909</v>
      </c>
      <c r="AD390" t="n">
        <v>4957.525983981752</v>
      </c>
      <c r="AE390" t="n">
        <v>1.132150566929394</v>
      </c>
      <c r="AF390" t="n">
        <v>16.15341840300694</v>
      </c>
      <c r="AG390" t="n">
        <v>163.4954571039683</v>
      </c>
      <c r="AH390" t="n">
        <v>44597.96946467215</v>
      </c>
      <c r="AI390" t="n">
        <v>29209.73240692715</v>
      </c>
      <c r="AJ390" t="n">
        <v>236.3723969003794</v>
      </c>
      <c r="AK390" t="n">
        <v>-4.265034630595345</v>
      </c>
      <c r="AL390" t="n">
        <v>19.31111390201835</v>
      </c>
      <c r="AM390" t="n">
        <v>1.77760756743984</v>
      </c>
      <c r="AN390" t="n">
        <v>3.445975927851877</v>
      </c>
      <c r="AO390" t="n">
        <v>306.2240039177613</v>
      </c>
      <c r="AP390" t="n">
        <v>1024164.659328764</v>
      </c>
      <c r="AQ390" t="n">
        <v>0.2339483618845423</v>
      </c>
      <c r="AR390" t="n">
        <v>0.1973965077639458</v>
      </c>
      <c r="AS390" t="n">
        <v>0.1200528881776041</v>
      </c>
      <c r="AT390" t="n">
        <v>0.2405255685161571</v>
      </c>
      <c r="AU390" t="n">
        <v>0.2080766736577507</v>
      </c>
      <c r="AV390" t="n">
        <v>6.752251226620545</v>
      </c>
      <c r="AW390" t="n">
        <v>67.01171541515657</v>
      </c>
      <c r="AX390" t="n">
        <v>2336.528989423728</v>
      </c>
      <c r="AY390" t="n">
        <v>168554.0020661055</v>
      </c>
      <c r="AZ390" t="n">
        <v>195621.6196281101</v>
      </c>
      <c r="BA390" t="n">
        <v>35884.32891591892</v>
      </c>
      <c r="BB390" t="n">
        <v>-9.094947017729282e-12</v>
      </c>
      <c r="BC390" t="n">
        <v>35884.32891591891</v>
      </c>
      <c r="BD390" t="n">
        <v>2.117082432811088</v>
      </c>
      <c r="BE390" t="n">
        <v>0.3394748653712476</v>
      </c>
      <c r="BF390" t="n">
        <v>6.622159574051108</v>
      </c>
      <c r="BG390" t="n">
        <v>3.176183646199232</v>
      </c>
      <c r="BH390" t="n">
        <v>575.0783248449898</v>
      </c>
      <c r="BI390" t="n">
        <v>268.8543209272284</v>
      </c>
      <c r="BJ390" t="n">
        <v>66069.03657715546</v>
      </c>
      <c r="BK390" t="n">
        <v>10428.44179236597</v>
      </c>
      <c r="BL390" t="n">
        <v>14180.31049560296</v>
      </c>
      <c r="BM390" t="n">
        <v>7494.87029122763</v>
      </c>
      <c r="BN390" t="n">
        <v>37986.25761386176</v>
      </c>
      <c r="BO390" t="n">
        <v>17317.81204384467</v>
      </c>
      <c r="BP390" t="n">
        <v>0.06741072816781998</v>
      </c>
      <c r="BQ390" t="n">
        <v>1.918427818411247</v>
      </c>
      <c r="BR390" t="n">
        <v>74.73500185883236</v>
      </c>
      <c r="BS390" t="n">
        <v>2061.541542499234</v>
      </c>
      <c r="BT390" t="n">
        <v>4322.854267137053</v>
      </c>
      <c r="BU390" t="n">
        <v>4906.062362750834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207</v>
      </c>
      <c r="C391" t="n">
        <v>75</v>
      </c>
      <c r="D391" t="n">
        <v>748.9290877974366</v>
      </c>
      <c r="E391" t="n">
        <v>7.64176478638426</v>
      </c>
      <c r="F391" t="n">
        <v>84.96038808053609</v>
      </c>
      <c r="G391" t="n">
        <v>1876.909762309524</v>
      </c>
      <c r="H391" t="n">
        <v>247502.9644147138</v>
      </c>
      <c r="I391" t="n">
        <v>213188.9319218289</v>
      </c>
      <c r="J391" t="n">
        <v>1206.003970860599</v>
      </c>
      <c r="K391" t="n">
        <v>1200.481408756965</v>
      </c>
      <c r="L391" t="n">
        <v>-794.5220516004589</v>
      </c>
      <c r="M391" t="n">
        <v>2.195898593078021</v>
      </c>
      <c r="N391" t="n">
        <v>6.622159574051108</v>
      </c>
      <c r="O391" t="n">
        <v>575.0783248449898</v>
      </c>
      <c r="P391" t="n">
        <v>0.3968575071911601</v>
      </c>
      <c r="Q391" t="n">
        <v>3.176183646199232</v>
      </c>
      <c r="R391" t="n">
        <v>268.8543209272284</v>
      </c>
      <c r="S391" t="n">
        <v>32.80424725136864</v>
      </c>
      <c r="T391" t="n">
        <v>475.3822419092677</v>
      </c>
      <c r="U391" t="n">
        <v>11624.20279772887</v>
      </c>
      <c r="V391" t="n">
        <v>260.6666666666667</v>
      </c>
      <c r="W391" t="n">
        <v>716.6666666666666</v>
      </c>
      <c r="X391" t="n">
        <v>159</v>
      </c>
      <c r="Y391" t="n">
        <v>0</v>
      </c>
      <c r="Z391" t="n">
        <v>0.2443359787237665</v>
      </c>
      <c r="AA391" t="n">
        <v>2.967219441471093</v>
      </c>
      <c r="AB391" t="n">
        <v>90.00714966801395</v>
      </c>
      <c r="AC391" t="n">
        <v>4182.794485738378</v>
      </c>
      <c r="AD391" t="n">
        <v>4957.52655780817</v>
      </c>
      <c r="AE391" t="n">
        <v>1.13215390897052</v>
      </c>
      <c r="AF391" t="n">
        <v>16.15350528109195</v>
      </c>
      <c r="AG391" t="n">
        <v>163.4954571039683</v>
      </c>
      <c r="AH391" t="n">
        <v>44597.96956014079</v>
      </c>
      <c r="AI391" t="n">
        <v>29209.73263270878</v>
      </c>
      <c r="AJ391" t="n">
        <v>234.2012467608039</v>
      </c>
      <c r="AK391" t="n">
        <v>-6.216759010330146</v>
      </c>
      <c r="AL391" t="n">
        <v>9.409585299605782</v>
      </c>
      <c r="AM391" t="n">
        <v>1.799041085886862</v>
      </c>
      <c r="AN391" t="n">
        <v>3.445975927851877</v>
      </c>
      <c r="AO391" t="n">
        <v>306.2240039177613</v>
      </c>
      <c r="AP391" t="n">
        <v>1024188.045781558</v>
      </c>
      <c r="AQ391" t="n">
        <v>0.2339430198749924</v>
      </c>
      <c r="AR391" t="n">
        <v>0.1962678599181837</v>
      </c>
      <c r="AS391" t="n">
        <v>0.1200501468731985</v>
      </c>
      <c r="AT391" t="n">
        <v>0.2416577360321016</v>
      </c>
      <c r="AU391" t="n">
        <v>0.2080812373015237</v>
      </c>
      <c r="AV391" t="n">
        <v>6.75226448625862</v>
      </c>
      <c r="AW391" t="n">
        <v>67.0129370569115</v>
      </c>
      <c r="AX391" t="n">
        <v>2336.533824046865</v>
      </c>
      <c r="AY391" t="n">
        <v>168554.1905171407</v>
      </c>
      <c r="AZ391" t="n">
        <v>195621.5190396271</v>
      </c>
      <c r="BA391" t="n">
        <v>35884.32891591892</v>
      </c>
      <c r="BB391" t="n">
        <v>1799.293631591978</v>
      </c>
      <c r="BC391" t="n">
        <v>37683.62254751089</v>
      </c>
      <c r="BD391" t="n">
        <v>2.195898593078021</v>
      </c>
      <c r="BE391" t="n">
        <v>0.3968575071911601</v>
      </c>
      <c r="BF391" t="n">
        <v>6.622159574051108</v>
      </c>
      <c r="BG391" t="n">
        <v>3.176183646199232</v>
      </c>
      <c r="BH391" t="n">
        <v>575.0783248449898</v>
      </c>
      <c r="BI391" t="n">
        <v>268.8543209272284</v>
      </c>
      <c r="BJ391" t="n">
        <v>68540.40092597525</v>
      </c>
      <c r="BK391" t="n">
        <v>12227.73542395796</v>
      </c>
      <c r="BL391" t="n">
        <v>14180.31049560296</v>
      </c>
      <c r="BM391" t="n">
        <v>7494.87029122763</v>
      </c>
      <c r="BN391" t="n">
        <v>37986.25761386176</v>
      </c>
      <c r="BO391" t="n">
        <v>17317.81204384467</v>
      </c>
      <c r="BP391" t="n">
        <v>0.0833217695985104</v>
      </c>
      <c r="BQ391" t="n">
        <v>1.918427818411247</v>
      </c>
      <c r="BR391" t="n">
        <v>74.73500185883236</v>
      </c>
      <c r="BS391" t="n">
        <v>2560.449132151251</v>
      </c>
      <c r="BT391" t="n">
        <v>4322.854267137053</v>
      </c>
      <c r="BU391" t="n">
        <v>4906.062362750834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207</v>
      </c>
      <c r="C392" t="n">
        <v>75</v>
      </c>
      <c r="D392" t="n">
        <v>748.9297651629832</v>
      </c>
      <c r="E392" t="n">
        <v>7.64176478638426</v>
      </c>
      <c r="F392" t="n">
        <v>84.96077952293722</v>
      </c>
      <c r="G392" t="n">
        <v>1860.750020214528</v>
      </c>
      <c r="H392" t="n">
        <v>248562.3814800883</v>
      </c>
      <c r="I392" t="n">
        <v>213188.9319218289</v>
      </c>
      <c r="J392" t="n">
        <v>1206.003970860599</v>
      </c>
      <c r="K392" t="n">
        <v>1200.481408756965</v>
      </c>
      <c r="L392" t="n">
        <v>-794.5220516004589</v>
      </c>
      <c r="M392" t="n">
        <v>2.235306673211489</v>
      </c>
      <c r="N392" t="n">
        <v>6.622159574051108</v>
      </c>
      <c r="O392" t="n">
        <v>575.0783248449898</v>
      </c>
      <c r="P392" t="n">
        <v>0.4255488281011163</v>
      </c>
      <c r="Q392" t="n">
        <v>3.176183646199232</v>
      </c>
      <c r="R392" t="n">
        <v>268.8543209272284</v>
      </c>
      <c r="S392" t="n">
        <v>32.87234665241206</v>
      </c>
      <c r="T392" t="n">
        <v>475.3822419092677</v>
      </c>
      <c r="U392" t="n">
        <v>11640.36297295241</v>
      </c>
      <c r="V392" t="n">
        <v>261</v>
      </c>
      <c r="W392" t="n">
        <v>717</v>
      </c>
      <c r="X392" t="n">
        <v>159.6666666666667</v>
      </c>
      <c r="Y392" t="n">
        <v>0</v>
      </c>
      <c r="Z392" t="n">
        <v>0.2443402256401335</v>
      </c>
      <c r="AA392" t="n">
        <v>2.967220024901063</v>
      </c>
      <c r="AB392" t="n">
        <v>90.00758279655899</v>
      </c>
      <c r="AC392" t="n">
        <v>4182.795630985754</v>
      </c>
      <c r="AD392" t="n">
        <v>4957.526844721379</v>
      </c>
      <c r="AE392" t="n">
        <v>1.132155579991083</v>
      </c>
      <c r="AF392" t="n">
        <v>16.15350586452193</v>
      </c>
      <c r="AG392" t="n">
        <v>163.4956275256312</v>
      </c>
      <c r="AH392" t="n">
        <v>44597.9700107575</v>
      </c>
      <c r="AI392" t="n">
        <v>29209.7327455996</v>
      </c>
      <c r="AJ392" t="n">
        <v>233.1156716910161</v>
      </c>
      <c r="AK392" t="n">
        <v>-7.192621200197546</v>
      </c>
      <c r="AL392" t="n">
        <v>4.458820998399499</v>
      </c>
      <c r="AM392" t="n">
        <v>1.809757845110373</v>
      </c>
      <c r="AN392" t="n">
        <v>3.445975927851877</v>
      </c>
      <c r="AO392" t="n">
        <v>306.2240039177613</v>
      </c>
      <c r="AP392" t="n">
        <v>1024372.598909736</v>
      </c>
      <c r="AQ392" t="n">
        <v>0.2339145394507688</v>
      </c>
      <c r="AR392" t="n">
        <v>0.1963048479988957</v>
      </c>
      <c r="AS392" t="n">
        <v>0.1201173852209201</v>
      </c>
      <c r="AT392" t="n">
        <v>0.2416141984646377</v>
      </c>
      <c r="AU392" t="n">
        <v>0.2080490288647777</v>
      </c>
      <c r="AV392" t="n">
        <v>6.752140346718268</v>
      </c>
      <c r="AW392" t="n">
        <v>67.01038820998383</v>
      </c>
      <c r="AX392" t="n">
        <v>2336.354373857389</v>
      </c>
      <c r="AY392" t="n">
        <v>168550.6362904278</v>
      </c>
      <c r="AZ392" t="n">
        <v>195618.4087031515</v>
      </c>
      <c r="BA392" t="n">
        <v>35884.32891591892</v>
      </c>
      <c r="BB392" t="n">
        <v>2698.940447387972</v>
      </c>
      <c r="BC392" t="n">
        <v>38583.26936330688</v>
      </c>
      <c r="BD392" t="n">
        <v>2.235306673211489</v>
      </c>
      <c r="BE392" t="n">
        <v>0.4255488281011163</v>
      </c>
      <c r="BF392" t="n">
        <v>6.622159574051108</v>
      </c>
      <c r="BG392" t="n">
        <v>3.176183646199232</v>
      </c>
      <c r="BH392" t="n">
        <v>575.0783248449898</v>
      </c>
      <c r="BI392" t="n">
        <v>268.8543209272284</v>
      </c>
      <c r="BJ392" t="n">
        <v>69776.08310038516</v>
      </c>
      <c r="BK392" t="n">
        <v>13127.38223975395</v>
      </c>
      <c r="BL392" t="n">
        <v>14180.31049560296</v>
      </c>
      <c r="BM392" t="n">
        <v>7494.87029122763</v>
      </c>
      <c r="BN392" t="n">
        <v>37986.25761386176</v>
      </c>
      <c r="BO392" t="n">
        <v>17317.81204384467</v>
      </c>
      <c r="BP392" t="n">
        <v>0.09127729031385561</v>
      </c>
      <c r="BQ392" t="n">
        <v>1.918427818411247</v>
      </c>
      <c r="BR392" t="n">
        <v>74.73500185883236</v>
      </c>
      <c r="BS392" t="n">
        <v>2809.902926977259</v>
      </c>
      <c r="BT392" t="n">
        <v>4322.854267137053</v>
      </c>
      <c r="BU392" t="n">
        <v>4906.062362750834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207</v>
      </c>
      <c r="C393" t="n">
        <v>75</v>
      </c>
      <c r="D393" t="n">
        <v>750.0080386210279</v>
      </c>
      <c r="E393" t="n">
        <v>7.64176478638426</v>
      </c>
      <c r="F393" t="n">
        <v>84.9608198011361</v>
      </c>
      <c r="G393" t="n">
        <v>1875.165869889659</v>
      </c>
      <c r="H393" t="n">
        <v>249092.0900127756</v>
      </c>
      <c r="I393" t="n">
        <v>213186.6202759461</v>
      </c>
      <c r="J393" t="n">
        <v>1208.314808522587</v>
      </c>
      <c r="K393" t="n">
        <v>1200.481408756965</v>
      </c>
      <c r="L393" t="n">
        <v>-794.5220516004589</v>
      </c>
      <c r="M393" t="n">
        <v>2.235306673211489</v>
      </c>
      <c r="N393" t="n">
        <v>6.622159574051108</v>
      </c>
      <c r="O393" t="n">
        <v>575.0783248449898</v>
      </c>
      <c r="P393" t="n">
        <v>0.3681661862812038</v>
      </c>
      <c r="Q393" t="n">
        <v>3.176183646199232</v>
      </c>
      <c r="R393" t="n">
        <v>268.8543209272284</v>
      </c>
      <c r="S393" t="n">
        <v>32.92972929423198</v>
      </c>
      <c r="T393" t="n">
        <v>475.3822419092677</v>
      </c>
      <c r="U393" t="n">
        <v>11648.44306056418</v>
      </c>
      <c r="V393" t="n">
        <v>261</v>
      </c>
      <c r="W393" t="n">
        <v>717.6666666666666</v>
      </c>
      <c r="X393" t="n">
        <v>160</v>
      </c>
      <c r="Y393" t="n">
        <v>0</v>
      </c>
      <c r="Z393" t="n">
        <v>0.2443402256401335</v>
      </c>
      <c r="AA393" t="n">
        <v>2.967220085590264</v>
      </c>
      <c r="AB393" t="n">
        <v>90.67844188916791</v>
      </c>
      <c r="AC393" t="n">
        <v>4182.79620360944</v>
      </c>
      <c r="AD393" t="n">
        <v>4957.527418547798</v>
      </c>
      <c r="AE393" t="n">
        <v>1.132155579991083</v>
      </c>
      <c r="AF393" t="n">
        <v>16.15350592521112</v>
      </c>
      <c r="AG393" t="n">
        <v>164.1663552647991</v>
      </c>
      <c r="AH393" t="n">
        <v>44597.97023606588</v>
      </c>
      <c r="AI393" t="n">
        <v>29209.73297130409</v>
      </c>
      <c r="AJ393" t="n">
        <v>284.013288152592</v>
      </c>
      <c r="AK393" t="n">
        <v>1.764688388779212</v>
      </c>
      <c r="AL393" t="n">
        <v>25.71744255357919</v>
      </c>
      <c r="AM393" t="n">
        <v>1.867140486930285</v>
      </c>
      <c r="AN393" t="n">
        <v>3.445975927851877</v>
      </c>
      <c r="AO393" t="n">
        <v>306.2240039177613</v>
      </c>
      <c r="AP393" t="n">
        <v>1024378.820552238</v>
      </c>
      <c r="AQ393" t="n">
        <v>0.2339131187530629</v>
      </c>
      <c r="AR393" t="n">
        <v>0.196304560166516</v>
      </c>
      <c r="AS393" t="n">
        <v>0.1185653923607811</v>
      </c>
      <c r="AT393" t="n">
        <v>0.2431640375759539</v>
      </c>
      <c r="AU393" t="n">
        <v>0.2080528911436862</v>
      </c>
      <c r="AV393" t="n">
        <v>6.747745036136037</v>
      </c>
      <c r="AW393" t="n">
        <v>66.96796457543624</v>
      </c>
      <c r="AX393" t="n">
        <v>2369.449752502364</v>
      </c>
      <c r="AY393" t="n">
        <v>168442.6811567652</v>
      </c>
      <c r="AZ393" t="n">
        <v>195485.5935000306</v>
      </c>
      <c r="BA393" t="n">
        <v>35884.32891591892</v>
      </c>
      <c r="BB393" t="n">
        <v>899.6468157959845</v>
      </c>
      <c r="BC393" t="n">
        <v>36783.9757317149</v>
      </c>
      <c r="BD393" t="n">
        <v>2.235306673211489</v>
      </c>
      <c r="BE393" t="n">
        <v>0.3681661862812038</v>
      </c>
      <c r="BF393" t="n">
        <v>6.622159574051108</v>
      </c>
      <c r="BG393" t="n">
        <v>3.176183646199232</v>
      </c>
      <c r="BH393" t="n">
        <v>575.0783248449898</v>
      </c>
      <c r="BI393" t="n">
        <v>268.8543209272284</v>
      </c>
      <c r="BJ393" t="n">
        <v>69776.08310038516</v>
      </c>
      <c r="BK393" t="n">
        <v>11330.39944582395</v>
      </c>
      <c r="BL393" t="n">
        <v>14180.31049560296</v>
      </c>
      <c r="BM393" t="n">
        <v>7494.87029122763</v>
      </c>
      <c r="BN393" t="n">
        <v>37986.25761386176</v>
      </c>
      <c r="BO393" t="n">
        <v>17317.81204384467</v>
      </c>
      <c r="BP393" t="n">
        <v>0.09127729031385561</v>
      </c>
      <c r="BQ393" t="n">
        <v>1.918427818411247</v>
      </c>
      <c r="BR393" t="n">
        <v>74.73500185883236</v>
      </c>
      <c r="BS393" t="n">
        <v>2809.902926977259</v>
      </c>
      <c r="BT393" t="n">
        <v>4322.854267137053</v>
      </c>
      <c r="BU393" t="n">
        <v>4906.062362750834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207</v>
      </c>
      <c r="C394" t="n">
        <v>75</v>
      </c>
      <c r="D394" t="n">
        <v>750.051803678774</v>
      </c>
      <c r="E394" t="n">
        <v>7.643031607683437</v>
      </c>
      <c r="F394" t="n">
        <v>84.960831514539</v>
      </c>
      <c r="G394" t="n">
        <v>1876.07926076069</v>
      </c>
      <c r="H394" t="n">
        <v>249092.0900127756</v>
      </c>
      <c r="I394" t="n">
        <v>213185.4644530047</v>
      </c>
      <c r="J394" t="n">
        <v>1209.470227353581</v>
      </c>
      <c r="K394" t="n">
        <v>1200.481408756965</v>
      </c>
      <c r="L394" t="n">
        <v>-794.5220516004589</v>
      </c>
      <c r="M394" t="n">
        <v>2.235306673211489</v>
      </c>
      <c r="N394" t="n">
        <v>6.622159574051108</v>
      </c>
      <c r="O394" t="n">
        <v>575.0783248449898</v>
      </c>
      <c r="P394" t="n">
        <v>0.3394748653712476</v>
      </c>
      <c r="Q394" t="n">
        <v>3.176183646199232</v>
      </c>
      <c r="R394" t="n">
        <v>268.8543209272284</v>
      </c>
      <c r="S394" t="n">
        <v>32.96024246797427</v>
      </c>
      <c r="T394" t="n">
        <v>475.3822419092677</v>
      </c>
      <c r="U394" t="n">
        <v>11648.44306056418</v>
      </c>
      <c r="V394" t="n">
        <v>261</v>
      </c>
      <c r="W394" t="n">
        <v>718</v>
      </c>
      <c r="X394" t="n">
        <v>160.6666666666667</v>
      </c>
      <c r="Y394" t="n">
        <v>0</v>
      </c>
      <c r="Z394" t="n">
        <v>0.2456070469393115</v>
      </c>
      <c r="AA394" t="n">
        <v>2.967220103945716</v>
      </c>
      <c r="AB394" t="n">
        <v>90.70577720798651</v>
      </c>
      <c r="AC394" t="n">
        <v>4182.79620360944</v>
      </c>
      <c r="AD394" t="n">
        <v>4957.527705461007</v>
      </c>
      <c r="AE394" t="n">
        <v>1.132653854869199</v>
      </c>
      <c r="AF394" t="n">
        <v>16.15350594356658</v>
      </c>
      <c r="AG394" t="n">
        <v>164.1936905836177</v>
      </c>
      <c r="AH394" t="n">
        <v>44597.97023606588</v>
      </c>
      <c r="AI394" t="n">
        <v>29209.73308415633</v>
      </c>
      <c r="AJ394" t="n">
        <v>309.46209638338</v>
      </c>
      <c r="AK394" t="n">
        <v>7.49190043830226</v>
      </c>
      <c r="AL394" t="n">
        <v>51.39201022861467</v>
      </c>
      <c r="AM394" t="n">
        <v>1.895831807840241</v>
      </c>
      <c r="AN394" t="n">
        <v>3.445975927851877</v>
      </c>
      <c r="AO394" t="n">
        <v>306.2240039177613</v>
      </c>
      <c r="AP394" t="n">
        <v>1025005.355727209</v>
      </c>
      <c r="AQ394" t="n">
        <v>0.2334699075905603</v>
      </c>
      <c r="AR394" t="n">
        <v>0.1958614783981691</v>
      </c>
      <c r="AS394" t="n">
        <v>0.1197411960721464</v>
      </c>
      <c r="AT394" t="n">
        <v>0.2430154034034805</v>
      </c>
      <c r="AU394" t="n">
        <v>0.2079120145356436</v>
      </c>
      <c r="AV394" t="n">
        <v>6.747124840548342</v>
      </c>
      <c r="AW394" t="n">
        <v>66.9646584152339</v>
      </c>
      <c r="AX394" t="n">
        <v>2369.281763058617</v>
      </c>
      <c r="AY394" t="n">
        <v>168418.0827525074</v>
      </c>
      <c r="AZ394" t="n">
        <v>195446.0249139775</v>
      </c>
      <c r="BA394" t="n">
        <v>35884.32891591892</v>
      </c>
      <c r="BB394" t="n">
        <v>-9.094947017729282e-12</v>
      </c>
      <c r="BC394" t="n">
        <v>35884.32891591891</v>
      </c>
      <c r="BD394" t="n">
        <v>2.235306673211489</v>
      </c>
      <c r="BE394" t="n">
        <v>0.3394748653712476</v>
      </c>
      <c r="BF394" t="n">
        <v>6.622159574051108</v>
      </c>
      <c r="BG394" t="n">
        <v>3.176183646199232</v>
      </c>
      <c r="BH394" t="n">
        <v>575.0783248449898</v>
      </c>
      <c r="BI394" t="n">
        <v>268.8543209272284</v>
      </c>
      <c r="BJ394" t="n">
        <v>69776.08310038516</v>
      </c>
      <c r="BK394" t="n">
        <v>10431.90804885895</v>
      </c>
      <c r="BL394" t="n">
        <v>14180.31049560296</v>
      </c>
      <c r="BM394" t="n">
        <v>7494.87029122763</v>
      </c>
      <c r="BN394" t="n">
        <v>37986.25761386176</v>
      </c>
      <c r="BO394" t="n">
        <v>17317.81204384467</v>
      </c>
      <c r="BP394" t="n">
        <v>0.09127729031385561</v>
      </c>
      <c r="BQ394" t="n">
        <v>1.918427818411247</v>
      </c>
      <c r="BR394" t="n">
        <v>74.73500185883236</v>
      </c>
      <c r="BS394" t="n">
        <v>2809.902926977259</v>
      </c>
      <c r="BT394" t="n">
        <v>4322.854267137053</v>
      </c>
      <c r="BU394" t="n">
        <v>4906.062362750834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207</v>
      </c>
      <c r="C395" t="n">
        <v>75</v>
      </c>
      <c r="D395" t="n">
        <v>750.0987004466482</v>
      </c>
      <c r="E395" t="n">
        <v>7.643971346554615</v>
      </c>
      <c r="F395" t="n">
        <v>84.96084238502608</v>
      </c>
      <c r="G395" t="n">
        <v>1876.912329296227</v>
      </c>
      <c r="H395" t="n">
        <v>249092.0900127756</v>
      </c>
      <c r="I395" t="n">
        <v>213185.4644530047</v>
      </c>
      <c r="J395" t="n">
        <v>1209.470227353581</v>
      </c>
      <c r="K395" t="n">
        <v>1200.481408756965</v>
      </c>
      <c r="L395" t="n">
        <v>-794.5220516004589</v>
      </c>
      <c r="M395" t="n">
        <v>2.235306673211489</v>
      </c>
      <c r="N395" t="n">
        <v>6.622159574051108</v>
      </c>
      <c r="O395" t="n">
        <v>575.0783248449898</v>
      </c>
      <c r="P395" t="n">
        <v>0.3394748653712476</v>
      </c>
      <c r="Q395" t="n">
        <v>3.176183646199232</v>
      </c>
      <c r="R395" t="n">
        <v>270.1247333526746</v>
      </c>
      <c r="S395" t="n">
        <v>32.96115339439044</v>
      </c>
      <c r="T395" t="n">
        <v>475.3822419092677</v>
      </c>
      <c r="U395" t="n">
        <v>11649.71347298963</v>
      </c>
      <c r="V395" t="n">
        <v>261</v>
      </c>
      <c r="W395" t="n">
        <v>718.6666666666666</v>
      </c>
      <c r="X395" t="n">
        <v>161</v>
      </c>
      <c r="Y395" t="n">
        <v>0</v>
      </c>
      <c r="Z395" t="n">
        <v>0.2462423920690019</v>
      </c>
      <c r="AA395" t="n">
        <v>2.967220121042909</v>
      </c>
      <c r="AB395" t="n">
        <v>90.73068780230159</v>
      </c>
      <c r="AC395" t="n">
        <v>4182.798057557599</v>
      </c>
      <c r="AD395" t="n">
        <v>4957.527705461007</v>
      </c>
      <c r="AE395" t="n">
        <v>1.132904926788358</v>
      </c>
      <c r="AF395" t="n">
        <v>16.15350596066377</v>
      </c>
      <c r="AG395" t="n">
        <v>164.2186011779328</v>
      </c>
      <c r="AH395" t="n">
        <v>44597.97096526271</v>
      </c>
      <c r="AI395" t="n">
        <v>29209.73308415633</v>
      </c>
      <c r="AJ395" t="n">
        <v>310.2704063800518</v>
      </c>
      <c r="AK395" t="n">
        <v>8.116179065819594</v>
      </c>
      <c r="AL395" t="n">
        <v>60.89045311242953</v>
      </c>
      <c r="AM395" t="n">
        <v>1.895831807840241</v>
      </c>
      <c r="AN395" t="n">
        <v>3.445975927851877</v>
      </c>
      <c r="AO395" t="n">
        <v>304.9535914923151</v>
      </c>
      <c r="AP395" t="n">
        <v>1024940.318996592</v>
      </c>
      <c r="AQ395" t="n">
        <v>0.2335427814778064</v>
      </c>
      <c r="AR395" t="n">
        <v>0.1958288822948812</v>
      </c>
      <c r="AS395" t="n">
        <v>0.119672226026854</v>
      </c>
      <c r="AT395" t="n">
        <v>0.2430308237426299</v>
      </c>
      <c r="AU395" t="n">
        <v>0.2079252864578285</v>
      </c>
      <c r="AV395" t="n">
        <v>6.748114603304454</v>
      </c>
      <c r="AW395" t="n">
        <v>66.97165009390896</v>
      </c>
      <c r="AX395" t="n">
        <v>2370.623735154215</v>
      </c>
      <c r="AY395" t="n">
        <v>168433.0172569691</v>
      </c>
      <c r="AZ395" t="n">
        <v>195462.4841574838</v>
      </c>
      <c r="BA395" t="n">
        <v>35967.37539087964</v>
      </c>
      <c r="BB395" t="n">
        <v>-9.094947017729282e-12</v>
      </c>
      <c r="BC395" t="n">
        <v>35967.37539087964</v>
      </c>
      <c r="BD395" t="n">
        <v>2.235306673211489</v>
      </c>
      <c r="BE395" t="n">
        <v>0.3394748653712476</v>
      </c>
      <c r="BF395" t="n">
        <v>6.622159574051108</v>
      </c>
      <c r="BG395" t="n">
        <v>3.176183646199232</v>
      </c>
      <c r="BH395" t="n">
        <v>575.0783248449898</v>
      </c>
      <c r="BI395" t="n">
        <v>270.1247333526746</v>
      </c>
      <c r="BJ395" t="n">
        <v>69776.08310038516</v>
      </c>
      <c r="BK395" t="n">
        <v>10431.90804885895</v>
      </c>
      <c r="BL395" t="n">
        <v>14180.31049560296</v>
      </c>
      <c r="BM395" t="n">
        <v>7494.87029122763</v>
      </c>
      <c r="BN395" t="n">
        <v>37986.25761386176</v>
      </c>
      <c r="BO395" t="n">
        <v>17400.8585188054</v>
      </c>
      <c r="BP395" t="n">
        <v>0.09127729031385561</v>
      </c>
      <c r="BQ395" t="n">
        <v>1.918427818411247</v>
      </c>
      <c r="BR395" t="n">
        <v>74.73500185883236</v>
      </c>
      <c r="BS395" t="n">
        <v>2809.902926977259</v>
      </c>
      <c r="BT395" t="n">
        <v>4322.854267137053</v>
      </c>
      <c r="BU395" t="n">
        <v>4906.062362750834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207</v>
      </c>
      <c r="C396" t="n">
        <v>75</v>
      </c>
      <c r="D396" t="n">
        <v>750.0988161106383</v>
      </c>
      <c r="E396" t="n">
        <v>7.643975942306132</v>
      </c>
      <c r="F396" t="n">
        <v>84.96084836779194</v>
      </c>
      <c r="G396" t="n">
        <v>1876.912329296227</v>
      </c>
      <c r="H396" t="n">
        <v>249092.0900127756</v>
      </c>
      <c r="I396" t="n">
        <v>213185.4644530047</v>
      </c>
      <c r="J396" t="n">
        <v>1209.470227353581</v>
      </c>
      <c r="K396" t="n">
        <v>1200.481408756965</v>
      </c>
      <c r="L396" t="n">
        <v>-794.5220516004589</v>
      </c>
      <c r="M396" t="n">
        <v>2.235306673211489</v>
      </c>
      <c r="N396" t="n">
        <v>6.622159574051108</v>
      </c>
      <c r="O396" t="n">
        <v>575.0783248449898</v>
      </c>
      <c r="P396" t="n">
        <v>0.3394748653712476</v>
      </c>
      <c r="Q396" t="n">
        <v>3.176183646199232</v>
      </c>
      <c r="R396" t="n">
        <v>270.7599395653976</v>
      </c>
      <c r="S396" t="n">
        <v>32.96115339439044</v>
      </c>
      <c r="T396" t="n">
        <v>475.3822419092677</v>
      </c>
      <c r="U396" t="n">
        <v>11650.34867920235</v>
      </c>
      <c r="V396" t="n">
        <v>261</v>
      </c>
      <c r="W396" t="n">
        <v>719</v>
      </c>
      <c r="X396" t="n">
        <v>161</v>
      </c>
      <c r="Y396" t="n">
        <v>0</v>
      </c>
      <c r="Z396" t="n">
        <v>0.2462424210888697</v>
      </c>
      <c r="AA396" t="n">
        <v>2.967220130456981</v>
      </c>
      <c r="AB396" t="n">
        <v>90.73068780230159</v>
      </c>
      <c r="AC396" t="n">
        <v>4182.798984531678</v>
      </c>
      <c r="AD396" t="n">
        <v>4957.527705461007</v>
      </c>
      <c r="AE396" t="n">
        <v>1.132904955808226</v>
      </c>
      <c r="AF396" t="n">
        <v>16.15350597007784</v>
      </c>
      <c r="AG396" t="n">
        <v>164.2186011779328</v>
      </c>
      <c r="AH396" t="n">
        <v>44597.97132986112</v>
      </c>
      <c r="AI396" t="n">
        <v>29209.73308415633</v>
      </c>
      <c r="AJ396" t="n">
        <v>310.6745613783877</v>
      </c>
      <c r="AK396" t="n">
        <v>9.039819156055932</v>
      </c>
      <c r="AL396" t="n">
        <v>61.87836032997555</v>
      </c>
      <c r="AM396" t="n">
        <v>1.895831807840241</v>
      </c>
      <c r="AN396" t="n">
        <v>3.445975927851877</v>
      </c>
      <c r="AO396" t="n">
        <v>304.3183852795921</v>
      </c>
      <c r="AP396" t="n">
        <v>1024981.330422855</v>
      </c>
      <c r="AQ396" t="n">
        <v>0.2335380266042776</v>
      </c>
      <c r="AR396" t="n">
        <v>0.195821071868579</v>
      </c>
      <c r="AS396" t="n">
        <v>0.1197028532075858</v>
      </c>
      <c r="AT396" t="n">
        <v>0.2430211603786338</v>
      </c>
      <c r="AU396" t="n">
        <v>0.207916887940924</v>
      </c>
      <c r="AV396" t="n">
        <v>6.748171430308322</v>
      </c>
      <c r="AW396" t="n">
        <v>66.97215026597344</v>
      </c>
      <c r="AX396" t="n">
        <v>2370.658654479096</v>
      </c>
      <c r="AY396" t="n">
        <v>168434.388727951</v>
      </c>
      <c r="AZ396" t="n">
        <v>195463.808003189</v>
      </c>
      <c r="BA396" t="n">
        <v>36008.89862836001</v>
      </c>
      <c r="BB396" t="n">
        <v>-9.094947017729282e-12</v>
      </c>
      <c r="BC396" t="n">
        <v>36008.89862836</v>
      </c>
      <c r="BD396" t="n">
        <v>2.235306673211489</v>
      </c>
      <c r="BE396" t="n">
        <v>0.3394748653712476</v>
      </c>
      <c r="BF396" t="n">
        <v>6.622159574051108</v>
      </c>
      <c r="BG396" t="n">
        <v>3.176183646199232</v>
      </c>
      <c r="BH396" t="n">
        <v>575.0783248449898</v>
      </c>
      <c r="BI396" t="n">
        <v>270.7599395653976</v>
      </c>
      <c r="BJ396" t="n">
        <v>69776.08310038516</v>
      </c>
      <c r="BK396" t="n">
        <v>10431.90804885895</v>
      </c>
      <c r="BL396" t="n">
        <v>14180.31049560296</v>
      </c>
      <c r="BM396" t="n">
        <v>7494.87029122763</v>
      </c>
      <c r="BN396" t="n">
        <v>37986.25761386176</v>
      </c>
      <c r="BO396" t="n">
        <v>17442.38175628577</v>
      </c>
      <c r="BP396" t="n">
        <v>0.09127729031385561</v>
      </c>
      <c r="BQ396" t="n">
        <v>1.918427818411247</v>
      </c>
      <c r="BR396" t="n">
        <v>74.73500185883236</v>
      </c>
      <c r="BS396" t="n">
        <v>2809.902926977259</v>
      </c>
      <c r="BT396" t="n">
        <v>4322.854267137053</v>
      </c>
      <c r="BU396" t="n">
        <v>4906.062362750834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207</v>
      </c>
      <c r="C397" t="n">
        <v>75</v>
      </c>
      <c r="D397" t="n">
        <v>750.3192454256199</v>
      </c>
      <c r="E397" t="n">
        <v>7.643978909712364</v>
      </c>
      <c r="F397" t="n">
        <v>84.95105523339224</v>
      </c>
      <c r="G397" t="n">
        <v>1880.264043461002</v>
      </c>
      <c r="H397" t="n">
        <v>249092.0900127756</v>
      </c>
      <c r="I397" t="n">
        <v>213185.4644530047</v>
      </c>
      <c r="J397" t="n">
        <v>1322.706759725811</v>
      </c>
      <c r="K397" t="n">
        <v>1200.481408756965</v>
      </c>
      <c r="L397" t="n">
        <v>-794.5220516004589</v>
      </c>
      <c r="M397" t="n">
        <v>2.235306673211489</v>
      </c>
      <c r="N397" t="n">
        <v>4.550233644775936</v>
      </c>
      <c r="O397" t="n">
        <v>224.5630527854661</v>
      </c>
      <c r="P397" t="n">
        <v>0.3394748653712476</v>
      </c>
      <c r="Q397" t="n">
        <v>3.176183646199232</v>
      </c>
      <c r="R397" t="n">
        <v>270.7599395653976</v>
      </c>
      <c r="S397" t="n">
        <v>32.96115339439044</v>
      </c>
      <c r="T397" t="n">
        <v>477.4541678385429</v>
      </c>
      <c r="U397" t="n">
        <v>12000.86395126187</v>
      </c>
      <c r="V397" t="n">
        <v>262.3333333333333</v>
      </c>
      <c r="W397" t="n">
        <v>719</v>
      </c>
      <c r="X397" t="n">
        <v>161</v>
      </c>
      <c r="Y397" t="n">
        <v>0</v>
      </c>
      <c r="Z397" t="n">
        <v>0.246242439822731</v>
      </c>
      <c r="AA397" t="n">
        <v>2.989201060977519</v>
      </c>
      <c r="AB397" t="n">
        <v>94.5041549157723</v>
      </c>
      <c r="AC397" t="n">
        <v>4182.798984531678</v>
      </c>
      <c r="AD397" t="n">
        <v>4957.527705461007</v>
      </c>
      <c r="AE397" t="n">
        <v>1.132904974542087</v>
      </c>
      <c r="AF397" t="n">
        <v>16.16215093188718</v>
      </c>
      <c r="AG397" t="n">
        <v>165.7864784214414</v>
      </c>
      <c r="AH397" t="n">
        <v>44597.97132986112</v>
      </c>
      <c r="AI397" t="n">
        <v>29209.73308415633</v>
      </c>
      <c r="AJ397" t="n">
        <v>333.6387227877664</v>
      </c>
      <c r="AK397" t="n">
        <v>36.38723760132905</v>
      </c>
      <c r="AL397" t="n">
        <v>81.20723969542438</v>
      </c>
      <c r="AM397" t="n">
        <v>1.895831807840241</v>
      </c>
      <c r="AN397" t="n">
        <v>1.374049998576705</v>
      </c>
      <c r="AO397" t="n">
        <v>-46.19688677993154</v>
      </c>
      <c r="AP397" t="n">
        <v>1024947.188676628</v>
      </c>
      <c r="AQ397" t="n">
        <v>0.2335459463417832</v>
      </c>
      <c r="AR397" t="n">
        <v>0.1957942813781056</v>
      </c>
      <c r="AS397" t="n">
        <v>0.1197068405978456</v>
      </c>
      <c r="AT397" t="n">
        <v>0.2430291948352906</v>
      </c>
      <c r="AU397" t="n">
        <v>0.207923736846975</v>
      </c>
      <c r="AV397" t="n">
        <v>6.747544007294285</v>
      </c>
      <c r="AW397" t="n">
        <v>66.96694681159853</v>
      </c>
      <c r="AX397" t="n">
        <v>2376.606590448348</v>
      </c>
      <c r="AY397" t="n">
        <v>168418.632969788</v>
      </c>
      <c r="AZ397" t="n">
        <v>195444.0051756511</v>
      </c>
      <c r="BA397" t="n">
        <v>36008.89862836001</v>
      </c>
      <c r="BB397" t="n">
        <v>-9.094947017729282e-12</v>
      </c>
      <c r="BC397" t="n">
        <v>36008.89862836</v>
      </c>
      <c r="BD397" t="n">
        <v>2.235306673211489</v>
      </c>
      <c r="BE397" t="n">
        <v>0.3394748653712476</v>
      </c>
      <c r="BF397" t="n">
        <v>4.550233644775936</v>
      </c>
      <c r="BG397" t="n">
        <v>3.176183646199232</v>
      </c>
      <c r="BH397" t="n">
        <v>224.5630527854661</v>
      </c>
      <c r="BI397" t="n">
        <v>270.7599395653976</v>
      </c>
      <c r="BJ397" t="n">
        <v>69776.08310038516</v>
      </c>
      <c r="BK397" t="n">
        <v>10431.90804885895</v>
      </c>
      <c r="BL397" t="n">
        <v>9286.39037176606</v>
      </c>
      <c r="BM397" t="n">
        <v>7494.87029122763</v>
      </c>
      <c r="BN397" t="n">
        <v>14957.3861319321</v>
      </c>
      <c r="BO397" t="n">
        <v>17442.38175628577</v>
      </c>
      <c r="BP397" t="n">
        <v>0.09127729031385561</v>
      </c>
      <c r="BQ397" t="n">
        <v>1.629506502246328</v>
      </c>
      <c r="BR397" t="n">
        <v>58.75478908032167</v>
      </c>
      <c r="BS397" t="n">
        <v>2809.902926977259</v>
      </c>
      <c r="BT397" t="n">
        <v>3640.417784535772</v>
      </c>
      <c r="BU397" t="n">
        <v>3856.161557664889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207</v>
      </c>
      <c r="C398" t="n">
        <v>75</v>
      </c>
      <c r="D398" t="n">
        <v>750.3323233563448</v>
      </c>
      <c r="E398" t="n">
        <v>7.643984749983512</v>
      </c>
      <c r="F398" t="n">
        <v>84.95364815071807</v>
      </c>
      <c r="G398" t="n">
        <v>1879.636843495124</v>
      </c>
      <c r="H398" t="n">
        <v>249092.0900127756</v>
      </c>
      <c r="I398" t="n">
        <v>213185.4644530047</v>
      </c>
      <c r="J398" t="n">
        <v>1379.325025911926</v>
      </c>
      <c r="K398" t="n">
        <v>1200.481408756965</v>
      </c>
      <c r="L398" t="n">
        <v>-794.5220516004589</v>
      </c>
      <c r="M398" t="n">
        <v>2.293208319046609</v>
      </c>
      <c r="N398" t="n">
        <v>3.51427068013835</v>
      </c>
      <c r="O398" t="n">
        <v>49.3054167557043</v>
      </c>
      <c r="P398" t="n">
        <v>0.3394748653712476</v>
      </c>
      <c r="Q398" t="n">
        <v>3.176183646199232</v>
      </c>
      <c r="R398" t="n">
        <v>270.7599395653976</v>
      </c>
      <c r="S398" t="n">
        <v>33.01905504022556</v>
      </c>
      <c r="T398" t="n">
        <v>478.4901308031805</v>
      </c>
      <c r="U398" t="n">
        <v>12176.12158729163</v>
      </c>
      <c r="V398" t="n">
        <v>263.6666666666667</v>
      </c>
      <c r="W398" t="n">
        <v>719</v>
      </c>
      <c r="X398" t="n">
        <v>161</v>
      </c>
      <c r="Y398" t="n">
        <v>0</v>
      </c>
      <c r="Z398" t="n">
        <v>0.2462487325465871</v>
      </c>
      <c r="AA398" t="n">
        <v>3.000203532826394</v>
      </c>
      <c r="AB398" t="n">
        <v>96.32182978259353</v>
      </c>
      <c r="AC398" t="n">
        <v>4182.798984531678</v>
      </c>
      <c r="AD398" t="n">
        <v>4957.527705461007</v>
      </c>
      <c r="AE398" t="n">
        <v>1.132907471708747</v>
      </c>
      <c r="AF398" t="n">
        <v>16.16648541938046</v>
      </c>
      <c r="AG398" t="n">
        <v>166.5013583532815</v>
      </c>
      <c r="AH398" t="n">
        <v>44597.97132986112</v>
      </c>
      <c r="AI398" t="n">
        <v>29209.73308415633</v>
      </c>
      <c r="AJ398" t="n">
        <v>245.0918703134572</v>
      </c>
      <c r="AK398" t="n">
        <v>48.72561915720539</v>
      </c>
      <c r="AL398" t="n">
        <v>90.87167937814881</v>
      </c>
      <c r="AM398" t="n">
        <v>1.953733453675361</v>
      </c>
      <c r="AN398" t="n">
        <v>0.3380870339391184</v>
      </c>
      <c r="AO398" t="n">
        <v>-221.4545228096933</v>
      </c>
      <c r="AP398" t="n">
        <v>1025572.742820186</v>
      </c>
      <c r="AQ398" t="n">
        <v>0.2332681604037047</v>
      </c>
      <c r="AR398" t="n">
        <v>0.1956410209554754</v>
      </c>
      <c r="AS398" t="n">
        <v>0.1204129483590624</v>
      </c>
      <c r="AT398" t="n">
        <v>0.2428809577444563</v>
      </c>
      <c r="AU398" t="n">
        <v>0.2077969125373011</v>
      </c>
      <c r="AV398" t="n">
        <v>6.745267875213497</v>
      </c>
      <c r="AW398" t="n">
        <v>66.95161187198205</v>
      </c>
      <c r="AX398" t="n">
        <v>2374.554553400232</v>
      </c>
      <c r="AY398" t="n">
        <v>168353.3922870274</v>
      </c>
      <c r="AZ398" t="n">
        <v>195364.0384637886</v>
      </c>
      <c r="BA398" t="n">
        <v>36008.89862836001</v>
      </c>
      <c r="BB398" t="n">
        <v>-9.094947017729282e-12</v>
      </c>
      <c r="BC398" t="n">
        <v>36008.89862836</v>
      </c>
      <c r="BD398" t="n">
        <v>2.293208319046609</v>
      </c>
      <c r="BE398" t="n">
        <v>0.3394748653712476</v>
      </c>
      <c r="BF398" t="n">
        <v>3.51427068013835</v>
      </c>
      <c r="BG398" t="n">
        <v>3.176183646199232</v>
      </c>
      <c r="BH398" t="n">
        <v>49.3054167557043</v>
      </c>
      <c r="BI398" t="n">
        <v>270.7599395653976</v>
      </c>
      <c r="BJ398" t="n">
        <v>71592.81240140797</v>
      </c>
      <c r="BK398" t="n">
        <v>10431.90804885895</v>
      </c>
      <c r="BL398" t="n">
        <v>6839.430309847612</v>
      </c>
      <c r="BM398" t="n">
        <v>7494.87029122763</v>
      </c>
      <c r="BN398" t="n">
        <v>3442.950390967271</v>
      </c>
      <c r="BO398" t="n">
        <v>17442.38175628577</v>
      </c>
      <c r="BP398" t="n">
        <v>0.11355171264031</v>
      </c>
      <c r="BQ398" t="n">
        <v>1.485045844163868</v>
      </c>
      <c r="BR398" t="n">
        <v>50.76468269106633</v>
      </c>
      <c r="BS398" t="n">
        <v>3508.787995271487</v>
      </c>
      <c r="BT398" t="n">
        <v>3299.199543235131</v>
      </c>
      <c r="BU398" t="n">
        <v>3331.211155121917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207</v>
      </c>
      <c r="C399" t="n">
        <v>75</v>
      </c>
      <c r="D399" t="n">
        <v>750.3334415240507</v>
      </c>
      <c r="E399" t="n">
        <v>7.644005521433164</v>
      </c>
      <c r="F399" t="n">
        <v>84.95401916537084</v>
      </c>
      <c r="G399" t="n">
        <v>1879.636843495124</v>
      </c>
      <c r="H399" t="n">
        <v>249092.0900127756</v>
      </c>
      <c r="I399" t="n">
        <v>213185.4644530047</v>
      </c>
      <c r="J399" t="n">
        <v>1379.325025911926</v>
      </c>
      <c r="K399" t="n">
        <v>1200.481408756965</v>
      </c>
      <c r="L399" t="n">
        <v>-794.5220516004589</v>
      </c>
      <c r="M399" t="n">
        <v>2.322159141964169</v>
      </c>
      <c r="N399" t="n">
        <v>3.51427068013835</v>
      </c>
      <c r="O399" t="n">
        <v>49.3054167557043</v>
      </c>
      <c r="P399" t="n">
        <v>0.3394748653712476</v>
      </c>
      <c r="Q399" t="n">
        <v>3.176183646199232</v>
      </c>
      <c r="R399" t="n">
        <v>270.7599395653976</v>
      </c>
      <c r="S399" t="n">
        <v>33.04800586314312</v>
      </c>
      <c r="T399" t="n">
        <v>478.4901308031805</v>
      </c>
      <c r="U399" t="n">
        <v>12176.12158729163</v>
      </c>
      <c r="V399" t="n">
        <v>264</v>
      </c>
      <c r="W399" t="n">
        <v>719</v>
      </c>
      <c r="X399" t="n">
        <v>161</v>
      </c>
      <c r="Y399" t="n">
        <v>0</v>
      </c>
      <c r="Z399" t="n">
        <v>0.2462519918559538</v>
      </c>
      <c r="AA399" t="n">
        <v>3.000204113760132</v>
      </c>
      <c r="AB399" t="n">
        <v>96.32182978259353</v>
      </c>
      <c r="AC399" t="n">
        <v>4182.798984531678</v>
      </c>
      <c r="AD399" t="n">
        <v>4957.527705461007</v>
      </c>
      <c r="AE399" t="n">
        <v>1.132908833239516</v>
      </c>
      <c r="AF399" t="n">
        <v>16.1664860003142</v>
      </c>
      <c r="AG399" t="n">
        <v>166.5013583532815</v>
      </c>
      <c r="AH399" t="n">
        <v>44597.97132986112</v>
      </c>
      <c r="AI399" t="n">
        <v>29209.73308415633</v>
      </c>
      <c r="AJ399" t="n">
        <v>278.4564251182903</v>
      </c>
      <c r="AK399" t="n">
        <v>49.08061054284147</v>
      </c>
      <c r="AL399" t="n">
        <v>90.87167937814881</v>
      </c>
      <c r="AM399" t="n">
        <v>1.982684276592921</v>
      </c>
      <c r="AN399" t="n">
        <v>0.3380870339391184</v>
      </c>
      <c r="AO399" t="n">
        <v>-221.4545228096933</v>
      </c>
      <c r="AP399" t="n">
        <v>1026611.865513971</v>
      </c>
      <c r="AQ399" t="n">
        <v>0.2336215196659051</v>
      </c>
      <c r="AR399" t="n">
        <v>0.1958657121228454</v>
      </c>
      <c r="AS399" t="n">
        <v>0.1202910679956371</v>
      </c>
      <c r="AT399" t="n">
        <v>0.2426351169125326</v>
      </c>
      <c r="AU399" t="n">
        <v>0.2075865833030798</v>
      </c>
      <c r="AV399" t="n">
        <v>6.744872075263165</v>
      </c>
      <c r="AW399" t="n">
        <v>66.9471885072348</v>
      </c>
      <c r="AX399" t="n">
        <v>2374.832204369819</v>
      </c>
      <c r="AY399" t="n">
        <v>168363.9205774313</v>
      </c>
      <c r="AZ399" t="n">
        <v>195383.9779177357</v>
      </c>
      <c r="BA399" t="n">
        <v>36008.89862836001</v>
      </c>
      <c r="BB399" t="n">
        <v>-9.094947017729282e-12</v>
      </c>
      <c r="BC399" t="n">
        <v>36008.89862836</v>
      </c>
      <c r="BD399" t="n">
        <v>2.322159141964169</v>
      </c>
      <c r="BE399" t="n">
        <v>0.3394748653712476</v>
      </c>
      <c r="BF399" t="n">
        <v>3.51427068013835</v>
      </c>
      <c r="BG399" t="n">
        <v>3.176183646199232</v>
      </c>
      <c r="BH399" t="n">
        <v>49.3054167557043</v>
      </c>
      <c r="BI399" t="n">
        <v>270.7599395653976</v>
      </c>
      <c r="BJ399" t="n">
        <v>72501.17705191935</v>
      </c>
      <c r="BK399" t="n">
        <v>10431.90804885895</v>
      </c>
      <c r="BL399" t="n">
        <v>6839.430309847612</v>
      </c>
      <c r="BM399" t="n">
        <v>7494.87029122763</v>
      </c>
      <c r="BN399" t="n">
        <v>3442.950390967271</v>
      </c>
      <c r="BO399" t="n">
        <v>17442.38175628577</v>
      </c>
      <c r="BP399" t="n">
        <v>0.1246889238035372</v>
      </c>
      <c r="BQ399" t="n">
        <v>1.485045844163868</v>
      </c>
      <c r="BR399" t="n">
        <v>50.76468269106633</v>
      </c>
      <c r="BS399" t="n">
        <v>3858.230529418599</v>
      </c>
      <c r="BT399" t="n">
        <v>3299.199543235131</v>
      </c>
      <c r="BU399" t="n">
        <v>3331.211155121917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207</v>
      </c>
      <c r="C400" t="n">
        <v>75</v>
      </c>
      <c r="D400" t="n">
        <v>750.3338585473324</v>
      </c>
      <c r="E400" t="n">
        <v>7.645241360386329</v>
      </c>
      <c r="F400" t="n">
        <v>85.05271526027563</v>
      </c>
      <c r="G400" t="n">
        <v>1879.636843495124</v>
      </c>
      <c r="H400" t="n">
        <v>249092.0900127756</v>
      </c>
      <c r="I400" t="n">
        <v>213185.4644530047</v>
      </c>
      <c r="J400" t="n">
        <v>1126.509570887206</v>
      </c>
      <c r="K400" t="n">
        <v>1200.481408756965</v>
      </c>
      <c r="L400" t="n">
        <v>-794.5220516004589</v>
      </c>
      <c r="M400" t="n">
        <v>0.9183697251301748</v>
      </c>
      <c r="N400" t="n">
        <v>3.51427068013835</v>
      </c>
      <c r="O400" t="n">
        <v>49.3054167557043</v>
      </c>
      <c r="P400" t="n">
        <v>0.3394748653712476</v>
      </c>
      <c r="Q400" t="n">
        <v>3.176183646199232</v>
      </c>
      <c r="R400" t="n">
        <v>333.6753908407813</v>
      </c>
      <c r="S400" t="n">
        <v>34.45917597732721</v>
      </c>
      <c r="T400" t="n">
        <v>478.5879570868964</v>
      </c>
      <c r="U400" t="n">
        <v>12239.03703856702</v>
      </c>
      <c r="V400" t="n">
        <v>264.6666666666667</v>
      </c>
      <c r="W400" t="n">
        <v>719.6666666666666</v>
      </c>
      <c r="X400" t="n">
        <v>161.6666666666667</v>
      </c>
      <c r="Y400" t="n">
        <v>0</v>
      </c>
      <c r="Z400" t="n">
        <v>0.263232123546791</v>
      </c>
      <c r="AA400" t="n">
        <v>3.000844957254944</v>
      </c>
      <c r="AB400" t="n">
        <v>96.32182978259353</v>
      </c>
      <c r="AC400" t="n">
        <v>4182.798984531678</v>
      </c>
      <c r="AD400" t="n">
        <v>4957.678295573392</v>
      </c>
      <c r="AE400" t="n">
        <v>1.139586983324207</v>
      </c>
      <c r="AF400" t="n">
        <v>16.16673826081101</v>
      </c>
      <c r="AG400" t="n">
        <v>166.5013583532815</v>
      </c>
      <c r="AH400" t="n">
        <v>44597.97132986112</v>
      </c>
      <c r="AI400" t="n">
        <v>29209.79231001345</v>
      </c>
      <c r="AJ400" t="n">
        <v>49.67137283388178</v>
      </c>
      <c r="AK400" t="n">
        <v>49.40065528047517</v>
      </c>
      <c r="AL400" t="n">
        <v>49.06451130405432</v>
      </c>
      <c r="AM400" t="n">
        <v>0.5788948597589273</v>
      </c>
      <c r="AN400" t="n">
        <v>0.3380870339391184</v>
      </c>
      <c r="AO400" t="n">
        <v>-284.3699740850771</v>
      </c>
      <c r="AP400" t="n">
        <v>1025778.609218216</v>
      </c>
      <c r="AQ400" t="n">
        <v>0.2333418602434184</v>
      </c>
      <c r="AR400" t="n">
        <v>0.1956923263379923</v>
      </c>
      <c r="AS400" t="n">
        <v>0.1203887823453318</v>
      </c>
      <c r="AT400" t="n">
        <v>0.2428322132810099</v>
      </c>
      <c r="AU400" t="n">
        <v>0.2077448177922476</v>
      </c>
      <c r="AV400" t="n">
        <v>6.745205324768283</v>
      </c>
      <c r="AW400" t="n">
        <v>66.95147080750823</v>
      </c>
      <c r="AX400" t="n">
        <v>2374.607673298633</v>
      </c>
      <c r="AY400" t="n">
        <v>168355.3706484997</v>
      </c>
      <c r="AZ400" t="n">
        <v>195368.4936475417</v>
      </c>
      <c r="BA400" t="n">
        <v>36008.89862836001</v>
      </c>
      <c r="BB400" t="n">
        <v>4115.732211650363</v>
      </c>
      <c r="BC400" t="n">
        <v>40124.63084001038</v>
      </c>
      <c r="BD400" t="n">
        <v>0.9183697251301748</v>
      </c>
      <c r="BE400" t="n">
        <v>0.3394748653712476</v>
      </c>
      <c r="BF400" t="n">
        <v>3.51427068013835</v>
      </c>
      <c r="BG400" t="n">
        <v>3.176183646199232</v>
      </c>
      <c r="BH400" t="n">
        <v>49.3054167557043</v>
      </c>
      <c r="BI400" t="n">
        <v>333.6753908407813</v>
      </c>
      <c r="BJ400" t="n">
        <v>28525.50124546385</v>
      </c>
      <c r="BK400" t="n">
        <v>10431.90804885895</v>
      </c>
      <c r="BL400" t="n">
        <v>6839.430309847612</v>
      </c>
      <c r="BM400" t="n">
        <v>7494.87029122763</v>
      </c>
      <c r="BN400" t="n">
        <v>3442.950390967271</v>
      </c>
      <c r="BO400" t="n">
        <v>21558.11396793614</v>
      </c>
      <c r="BP400" t="n">
        <v>0.08170753899135927</v>
      </c>
      <c r="BQ400" t="n">
        <v>1.485045844163868</v>
      </c>
      <c r="BR400" t="n">
        <v>50.76468269106633</v>
      </c>
      <c r="BS400" t="n">
        <v>2511.778261331466</v>
      </c>
      <c r="BT400" t="n">
        <v>3299.199543235131</v>
      </c>
      <c r="BU400" t="n">
        <v>3331.211155121917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207</v>
      </c>
      <c r="C401" t="n">
        <v>75</v>
      </c>
      <c r="D401" t="n">
        <v>750.4985207650575</v>
      </c>
      <c r="E401" t="n">
        <v>7.649116686680654</v>
      </c>
      <c r="F401" t="n">
        <v>85.10218580654539</v>
      </c>
      <c r="G401" t="n">
        <v>1881.509533489839</v>
      </c>
      <c r="H401" t="n">
        <v>249092.0900127756</v>
      </c>
      <c r="I401" t="n">
        <v>213185.4644530047</v>
      </c>
      <c r="J401" t="n">
        <v>1000.101843374846</v>
      </c>
      <c r="K401" t="n">
        <v>1200.481408756965</v>
      </c>
      <c r="L401" t="n">
        <v>-794.5220516004589</v>
      </c>
      <c r="M401" t="n">
        <v>0.4569115589308541</v>
      </c>
      <c r="N401" t="n">
        <v>3.51427068013835</v>
      </c>
      <c r="O401" t="n">
        <v>49.3054167557043</v>
      </c>
      <c r="P401" t="n">
        <v>0.3394748653712476</v>
      </c>
      <c r="Q401" t="n">
        <v>3.176183646199232</v>
      </c>
      <c r="R401" t="n">
        <v>365.1331164784733</v>
      </c>
      <c r="S401" t="n">
        <v>35.40519757663693</v>
      </c>
      <c r="T401" t="n">
        <v>478.6368702287544</v>
      </c>
      <c r="U401" t="n">
        <v>12270.49476420471</v>
      </c>
      <c r="V401" t="n">
        <v>265.6666666666667</v>
      </c>
      <c r="W401" t="n">
        <v>720</v>
      </c>
      <c r="X401" t="n">
        <v>162</v>
      </c>
      <c r="Y401" t="n">
        <v>0</v>
      </c>
      <c r="Z401" t="n">
        <v>0.2717669612208853</v>
      </c>
      <c r="AA401" t="n">
        <v>3.001165559752838</v>
      </c>
      <c r="AB401" t="n">
        <v>96.37796820502605</v>
      </c>
      <c r="AC401" t="n">
        <v>4182.798984531678</v>
      </c>
      <c r="AD401" t="n">
        <v>4957.753590629585</v>
      </c>
      <c r="AE401" t="n">
        <v>1.142956141721093</v>
      </c>
      <c r="AF401" t="n">
        <v>16.1668645718099</v>
      </c>
      <c r="AG401" t="n">
        <v>166.557496775714</v>
      </c>
      <c r="AH401" t="n">
        <v>44597.97132986112</v>
      </c>
      <c r="AI401" t="n">
        <v>29209.821922942</v>
      </c>
      <c r="AJ401" t="n">
        <v>-85.68111851678871</v>
      </c>
      <c r="AK401" t="n">
        <v>49.56968903912602</v>
      </c>
      <c r="AL401" t="n">
        <v>11.40100400171898</v>
      </c>
      <c r="AM401" t="n">
        <v>0.1174366935596065</v>
      </c>
      <c r="AN401" t="n">
        <v>0.3380870339391184</v>
      </c>
      <c r="AO401" t="n">
        <v>-315.8276997227691</v>
      </c>
      <c r="AP401" t="n">
        <v>1025842.060424278</v>
      </c>
      <c r="AQ401" t="n">
        <v>0.2334835736393107</v>
      </c>
      <c r="AR401" t="n">
        <v>0.1960701147253179</v>
      </c>
      <c r="AS401" t="n">
        <v>0.1198624751118706</v>
      </c>
      <c r="AT401" t="n">
        <v>0.2428414775756665</v>
      </c>
      <c r="AU401" t="n">
        <v>0.2077423589478342</v>
      </c>
      <c r="AV401" t="n">
        <v>6.753143785564059</v>
      </c>
      <c r="AW401" t="n">
        <v>66.98447838958477</v>
      </c>
      <c r="AX401" t="n">
        <v>2379.030952962</v>
      </c>
      <c r="AY401" t="n">
        <v>168440.5190942345</v>
      </c>
      <c r="AZ401" t="n">
        <v>195469.1325268716</v>
      </c>
      <c r="BA401" t="n">
        <v>36008.89862836001</v>
      </c>
      <c r="BB401" t="n">
        <v>6173.598317475549</v>
      </c>
      <c r="BC401" t="n">
        <v>42182.49694583556</v>
      </c>
      <c r="BD401" t="n">
        <v>0.4569115589308541</v>
      </c>
      <c r="BE401" t="n">
        <v>0.3394748653712476</v>
      </c>
      <c r="BF401" t="n">
        <v>3.51427068013835</v>
      </c>
      <c r="BG401" t="n">
        <v>3.176183646199232</v>
      </c>
      <c r="BH401" t="n">
        <v>49.3054167557043</v>
      </c>
      <c r="BI401" t="n">
        <v>365.1331164784733</v>
      </c>
      <c r="BJ401" t="n">
        <v>14069.33802719999</v>
      </c>
      <c r="BK401" t="n">
        <v>10431.90804885895</v>
      </c>
      <c r="BL401" t="n">
        <v>6839.430309847612</v>
      </c>
      <c r="BM401" t="n">
        <v>7494.87029122763</v>
      </c>
      <c r="BN401" t="n">
        <v>3442.950390967271</v>
      </c>
      <c r="BO401" t="n">
        <v>23615.98007376133</v>
      </c>
      <c r="BP401" t="n">
        <v>0.06543467114485581</v>
      </c>
      <c r="BQ401" t="n">
        <v>1.485045844163868</v>
      </c>
      <c r="BR401" t="n">
        <v>50.76468269106633</v>
      </c>
      <c r="BS401" t="n">
        <v>2002.00048161681</v>
      </c>
      <c r="BT401" t="n">
        <v>3299.199543235131</v>
      </c>
      <c r="BU401" t="n">
        <v>3331.211155121917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207</v>
      </c>
      <c r="C402" t="n">
        <v>75</v>
      </c>
      <c r="D402" t="n">
        <v>750.6261781043704</v>
      </c>
      <c r="E402" t="n">
        <v>7.65132585135347</v>
      </c>
      <c r="F402" t="n">
        <v>85.10247010339741</v>
      </c>
      <c r="G402" t="n">
        <v>1883.110614404215</v>
      </c>
      <c r="H402" t="n">
        <v>249092.0900127756</v>
      </c>
      <c r="I402" t="n">
        <v>213180.454629645</v>
      </c>
      <c r="J402" t="n">
        <v>1005.109913296366</v>
      </c>
      <c r="K402" t="n">
        <v>1200.481408756965</v>
      </c>
      <c r="L402" t="n">
        <v>-794.5220516004589</v>
      </c>
      <c r="M402" t="n">
        <v>0.5771298300396921</v>
      </c>
      <c r="N402" t="n">
        <v>3.51427068013835</v>
      </c>
      <c r="O402" t="n">
        <v>49.3054167557043</v>
      </c>
      <c r="P402" t="n">
        <v>0.3394748653712476</v>
      </c>
      <c r="Q402" t="n">
        <v>3.176183646199232</v>
      </c>
      <c r="R402" t="n">
        <v>302.2176652030894</v>
      </c>
      <c r="S402" t="n">
        <v>35.52541584774577</v>
      </c>
      <c r="T402" t="n">
        <v>478.6368702287544</v>
      </c>
      <c r="U402" t="n">
        <v>12333.41021548009</v>
      </c>
      <c r="V402" t="n">
        <v>266</v>
      </c>
      <c r="W402" t="n">
        <v>720.6666666666666</v>
      </c>
      <c r="X402" t="n">
        <v>162</v>
      </c>
      <c r="Y402" t="n">
        <v>0</v>
      </c>
      <c r="Z402" t="n">
        <v>0.2717930288050227</v>
      </c>
      <c r="AA402" t="n">
        <v>3.001165999184604</v>
      </c>
      <c r="AB402" t="n">
        <v>96.42595245733759</v>
      </c>
      <c r="AC402" t="n">
        <v>4182.798984531678</v>
      </c>
      <c r="AD402" t="n">
        <v>4958.382745142339</v>
      </c>
      <c r="AE402" t="n">
        <v>1.142974865068163</v>
      </c>
      <c r="AF402" t="n">
        <v>16.16686501124166</v>
      </c>
      <c r="AG402" t="n">
        <v>166.6054810280256</v>
      </c>
      <c r="AH402" t="n">
        <v>44597.97132986112</v>
      </c>
      <c r="AI402" t="n">
        <v>29210.0693413981</v>
      </c>
      <c r="AJ402" t="n">
        <v>-85.73872344673025</v>
      </c>
      <c r="AK402" t="n">
        <v>49.68759476001011</v>
      </c>
      <c r="AL402" t="n">
        <v>8.029112290595428</v>
      </c>
      <c r="AM402" t="n">
        <v>0.2376549646684446</v>
      </c>
      <c r="AN402" t="n">
        <v>0.3380870339391184</v>
      </c>
      <c r="AO402" t="n">
        <v>-252.9122484473852</v>
      </c>
      <c r="AP402" t="n">
        <v>1025792.720030571</v>
      </c>
      <c r="AQ402" t="n">
        <v>0.2335838181840262</v>
      </c>
      <c r="AR402" t="n">
        <v>0.1959932942948664</v>
      </c>
      <c r="AS402" t="n">
        <v>0.1198416633343661</v>
      </c>
      <c r="AT402" t="n">
        <v>0.2428288728792618</v>
      </c>
      <c r="AU402" t="n">
        <v>0.2077523513074796</v>
      </c>
      <c r="AV402" t="n">
        <v>6.756065485484778</v>
      </c>
      <c r="AW402" t="n">
        <v>66.9858389184615</v>
      </c>
      <c r="AX402" t="n">
        <v>2381.073598224401</v>
      </c>
      <c r="AY402" t="n">
        <v>168437.5711254761</v>
      </c>
      <c r="AZ402" t="n">
        <v>195462.7622014928</v>
      </c>
      <c r="BA402" t="n">
        <v>36008.89862836001</v>
      </c>
      <c r="BB402" t="n">
        <v>2057.866105825177</v>
      </c>
      <c r="BC402" t="n">
        <v>38066.76473418519</v>
      </c>
      <c r="BD402" t="n">
        <v>0.5771298300396921</v>
      </c>
      <c r="BE402" t="n">
        <v>0.3394748653712476</v>
      </c>
      <c r="BF402" t="n">
        <v>3.51427068013835</v>
      </c>
      <c r="BG402" t="n">
        <v>3.176183646199232</v>
      </c>
      <c r="BH402" t="n">
        <v>49.3054167557043</v>
      </c>
      <c r="BI402" t="n">
        <v>302.2176652030894</v>
      </c>
      <c r="BJ402" t="n">
        <v>17835.17536968194</v>
      </c>
      <c r="BK402" t="n">
        <v>10431.90804885895</v>
      </c>
      <c r="BL402" t="n">
        <v>6839.430309847612</v>
      </c>
      <c r="BM402" t="n">
        <v>7494.87029122763</v>
      </c>
      <c r="BN402" t="n">
        <v>3442.950390967271</v>
      </c>
      <c r="BO402" t="n">
        <v>19505.25593203248</v>
      </c>
      <c r="BP402" t="n">
        <v>0.06804358342464854</v>
      </c>
      <c r="BQ402" t="n">
        <v>1.485045844163868</v>
      </c>
      <c r="BR402" t="n">
        <v>50.76468269106633</v>
      </c>
      <c r="BS402" t="n">
        <v>2083.724658781266</v>
      </c>
      <c r="BT402" t="n">
        <v>3299.199543235131</v>
      </c>
      <c r="BU402" t="n">
        <v>3331.211155121917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207</v>
      </c>
      <c r="C403" t="n">
        <v>75</v>
      </c>
      <c r="D403" t="n">
        <v>750.6647920601453</v>
      </c>
      <c r="E403" t="n">
        <v>7.654654024838442</v>
      </c>
      <c r="F403" t="n">
        <v>85.08049384135562</v>
      </c>
      <c r="G403" t="n">
        <v>1883.368055519596</v>
      </c>
      <c r="H403" t="n">
        <v>249092.0900127756</v>
      </c>
      <c r="I403" t="n">
        <v>213177.9497179651</v>
      </c>
      <c r="J403" t="n">
        <v>1007.613948257126</v>
      </c>
      <c r="K403" t="n">
        <v>1200.481408756965</v>
      </c>
      <c r="L403" t="n">
        <v>-794.5220516004589</v>
      </c>
      <c r="M403" t="n">
        <v>0.5771298300396921</v>
      </c>
      <c r="N403" t="n">
        <v>3.51427068013835</v>
      </c>
      <c r="O403" t="n">
        <v>49.3054167557043</v>
      </c>
      <c r="P403" t="n">
        <v>0.3394748653712476</v>
      </c>
      <c r="Q403" t="n">
        <v>3.176183646199232</v>
      </c>
      <c r="R403" t="n">
        <v>270.7599395653976</v>
      </c>
      <c r="S403" t="n">
        <v>35.52713896174873</v>
      </c>
      <c r="T403" t="n">
        <v>478.6597215919944</v>
      </c>
      <c r="U403" t="n">
        <v>12364.86794111779</v>
      </c>
      <c r="V403" t="n">
        <v>266</v>
      </c>
      <c r="W403" t="n">
        <v>721</v>
      </c>
      <c r="X403" t="n">
        <v>162.6666666666667</v>
      </c>
      <c r="Y403" t="n">
        <v>0</v>
      </c>
      <c r="Z403" t="n">
        <v>0.2722760664009762</v>
      </c>
      <c r="AA403" t="n">
        <v>3.001793313409428</v>
      </c>
      <c r="AB403" t="n">
        <v>96.43366951844537</v>
      </c>
      <c r="AC403" t="n">
        <v>4182.798984531678</v>
      </c>
      <c r="AD403" t="n">
        <v>4958.697322398716</v>
      </c>
      <c r="AE403" t="n">
        <v>1.14316915144269</v>
      </c>
      <c r="AF403" t="n">
        <v>16.16711193640692</v>
      </c>
      <c r="AG403" t="n">
        <v>166.6131980891334</v>
      </c>
      <c r="AH403" t="n">
        <v>44597.97132986112</v>
      </c>
      <c r="AI403" t="n">
        <v>29210.19305062615</v>
      </c>
      <c r="AJ403" t="n">
        <v>-79.2087572040259</v>
      </c>
      <c r="AK403" t="n">
        <v>50.47037541188238</v>
      </c>
      <c r="AL403" t="n">
        <v>-13.42454120794086</v>
      </c>
      <c r="AM403" t="n">
        <v>0.2376549646684446</v>
      </c>
      <c r="AN403" t="n">
        <v>0.3380870339391184</v>
      </c>
      <c r="AO403" t="n">
        <v>-221.4545228096933</v>
      </c>
      <c r="AP403" t="n">
        <v>1025959.691906273</v>
      </c>
      <c r="AQ403" t="n">
        <v>0.2336132541895129</v>
      </c>
      <c r="AR403" t="n">
        <v>0.1959620516105602</v>
      </c>
      <c r="AS403" t="n">
        <v>0.1199241227890144</v>
      </c>
      <c r="AT403" t="n">
        <v>0.2427893532054393</v>
      </c>
      <c r="AU403" t="n">
        <v>0.2077112182054733</v>
      </c>
      <c r="AV403" t="n">
        <v>6.757434204673895</v>
      </c>
      <c r="AW403" t="n">
        <v>66.98430426401403</v>
      </c>
      <c r="AX403" t="n">
        <v>2381.359502154334</v>
      </c>
      <c r="AY403" t="n">
        <v>168432.4984428798</v>
      </c>
      <c r="AZ403" t="n">
        <v>195456.0495803861</v>
      </c>
      <c r="BA403" t="n">
        <v>36008.89862836001</v>
      </c>
      <c r="BB403" t="n">
        <v>-9.094947017729282e-12</v>
      </c>
      <c r="BC403" t="n">
        <v>36008.89862836</v>
      </c>
      <c r="BD403" t="n">
        <v>0.5771298300396921</v>
      </c>
      <c r="BE403" t="n">
        <v>0.3394748653712476</v>
      </c>
      <c r="BF403" t="n">
        <v>3.51427068013835</v>
      </c>
      <c r="BG403" t="n">
        <v>3.176183646199232</v>
      </c>
      <c r="BH403" t="n">
        <v>49.3054167557043</v>
      </c>
      <c r="BI403" t="n">
        <v>270.7599395653976</v>
      </c>
      <c r="BJ403" t="n">
        <v>17835.17536968194</v>
      </c>
      <c r="BK403" t="n">
        <v>10431.90804885895</v>
      </c>
      <c r="BL403" t="n">
        <v>6839.430309847612</v>
      </c>
      <c r="BM403" t="n">
        <v>7494.87029122763</v>
      </c>
      <c r="BN403" t="n">
        <v>3442.950390967271</v>
      </c>
      <c r="BO403" t="n">
        <v>17449.89386116805</v>
      </c>
      <c r="BP403" t="n">
        <v>0.06804358342464854</v>
      </c>
      <c r="BQ403" t="n">
        <v>1.485045844163868</v>
      </c>
      <c r="BR403" t="n">
        <v>50.76468269106633</v>
      </c>
      <c r="BS403" t="n">
        <v>2083.724658781266</v>
      </c>
      <c r="BT403" t="n">
        <v>3299.199543235131</v>
      </c>
      <c r="BU403" t="n">
        <v>3331.211155121917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207</v>
      </c>
      <c r="C404" t="n">
        <v>75</v>
      </c>
      <c r="D404" t="n">
        <v>750.871084708792</v>
      </c>
      <c r="E404" t="n">
        <v>7.656409892657277</v>
      </c>
      <c r="F404" t="n">
        <v>85.0697281207355</v>
      </c>
      <c r="G404" t="n">
        <v>1887.362928720353</v>
      </c>
      <c r="H404" t="n">
        <v>249092.0900127756</v>
      </c>
      <c r="I404" t="n">
        <v>213177.9497179651</v>
      </c>
      <c r="J404" t="n">
        <v>1007.613948257126</v>
      </c>
      <c r="K404" t="n">
        <v>1200.481408756965</v>
      </c>
      <c r="L404" t="n">
        <v>-794.5220516004589</v>
      </c>
      <c r="M404" t="n">
        <v>0.5771298300396921</v>
      </c>
      <c r="N404" t="n">
        <v>3.51427068013835</v>
      </c>
      <c r="O404" t="n">
        <v>49.3054167557043</v>
      </c>
      <c r="P404" t="n">
        <v>0.3394748653712476</v>
      </c>
      <c r="Q404" t="n">
        <v>3.176183646199232</v>
      </c>
      <c r="R404" t="n">
        <v>270.7599395653976</v>
      </c>
      <c r="S404" t="n">
        <v>35.52800051875022</v>
      </c>
      <c r="T404" t="n">
        <v>478.6711472736143</v>
      </c>
      <c r="U404" t="n">
        <v>12364.86794111779</v>
      </c>
      <c r="V404" t="n">
        <v>266</v>
      </c>
      <c r="W404" t="n">
        <v>721</v>
      </c>
      <c r="X404" t="n">
        <v>163</v>
      </c>
      <c r="Y404" t="n">
        <v>0</v>
      </c>
      <c r="Z404" t="n">
        <v>0.2725181656352795</v>
      </c>
      <c r="AA404" t="n">
        <v>3.002107327828133</v>
      </c>
      <c r="AB404" t="n">
        <v>96.55340498668865</v>
      </c>
      <c r="AC404" t="n">
        <v>4182.798984531678</v>
      </c>
      <c r="AD404" t="n">
        <v>4958.697322398716</v>
      </c>
      <c r="AE404" t="n">
        <v>1.143266875066281</v>
      </c>
      <c r="AF404" t="n">
        <v>16.16723575629584</v>
      </c>
      <c r="AG404" t="n">
        <v>166.7329335573766</v>
      </c>
      <c r="AH404" t="n">
        <v>44597.97132986112</v>
      </c>
      <c r="AI404" t="n">
        <v>29210.19305062615</v>
      </c>
      <c r="AJ404" t="n">
        <v>-72.50939578161497</v>
      </c>
      <c r="AK404" t="n">
        <v>50.86176573781853</v>
      </c>
      <c r="AL404" t="n">
        <v>-33.2724028147592</v>
      </c>
      <c r="AM404" t="n">
        <v>0.2376549646684446</v>
      </c>
      <c r="AN404" t="n">
        <v>0.3380870339391184</v>
      </c>
      <c r="AO404" t="n">
        <v>-221.4545228096933</v>
      </c>
      <c r="AP404" t="n">
        <v>1025120.439990142</v>
      </c>
      <c r="AQ404" t="n">
        <v>0.2336320086303508</v>
      </c>
      <c r="AR404" t="n">
        <v>0.1957580243374298</v>
      </c>
      <c r="AS404" t="n">
        <v>0.1197405770386064</v>
      </c>
      <c r="AT404" t="n">
        <v>0.2429881214886038</v>
      </c>
      <c r="AU404" t="n">
        <v>0.2078812685050092</v>
      </c>
      <c r="AV404" t="n">
        <v>6.758770142279501</v>
      </c>
      <c r="AW404" t="n">
        <v>66.9917674051176</v>
      </c>
      <c r="AX404" t="n">
        <v>2386.906831707799</v>
      </c>
      <c r="AY404" t="n">
        <v>168433.6607509171</v>
      </c>
      <c r="AZ404" t="n">
        <v>195452.0862121624</v>
      </c>
      <c r="BA404" t="n">
        <v>36008.89862836001</v>
      </c>
      <c r="BB404" t="n">
        <v>-9.094947017729282e-12</v>
      </c>
      <c r="BC404" t="n">
        <v>36008.89862836</v>
      </c>
      <c r="BD404" t="n">
        <v>0.5771298300396921</v>
      </c>
      <c r="BE404" t="n">
        <v>0.3394748653712476</v>
      </c>
      <c r="BF404" t="n">
        <v>3.51427068013835</v>
      </c>
      <c r="BG404" t="n">
        <v>3.176183646199232</v>
      </c>
      <c r="BH404" t="n">
        <v>49.3054167557043</v>
      </c>
      <c r="BI404" t="n">
        <v>270.7599395653976</v>
      </c>
      <c r="BJ404" t="n">
        <v>17835.17536968194</v>
      </c>
      <c r="BK404" t="n">
        <v>10431.90804885895</v>
      </c>
      <c r="BL404" t="n">
        <v>6839.430309847612</v>
      </c>
      <c r="BM404" t="n">
        <v>7494.87029122763</v>
      </c>
      <c r="BN404" t="n">
        <v>3442.950390967271</v>
      </c>
      <c r="BO404" t="n">
        <v>17449.89386116805</v>
      </c>
      <c r="BP404" t="n">
        <v>0.06804358342464854</v>
      </c>
      <c r="BQ404" t="n">
        <v>1.485045844163868</v>
      </c>
      <c r="BR404" t="n">
        <v>50.76468269106633</v>
      </c>
      <c r="BS404" t="n">
        <v>2083.724658781266</v>
      </c>
      <c r="BT404" t="n">
        <v>3299.199543235131</v>
      </c>
      <c r="BU404" t="n">
        <v>3331.211155121917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207</v>
      </c>
      <c r="C405" t="n">
        <v>75</v>
      </c>
      <c r="D405" t="n">
        <v>750.9594175771136</v>
      </c>
      <c r="E405" t="n">
        <v>7.658583664086308</v>
      </c>
      <c r="F405" t="n">
        <v>85.07553927405343</v>
      </c>
      <c r="G405" t="n">
        <v>1889.041326724063</v>
      </c>
      <c r="H405" t="n">
        <v>249092.0900127756</v>
      </c>
      <c r="I405" t="n">
        <v>213132.9545021195</v>
      </c>
      <c r="J405" t="n">
        <v>964.2808212460955</v>
      </c>
      <c r="K405" t="n">
        <v>1200.481408756965</v>
      </c>
      <c r="L405" t="n">
        <v>-794.5220516004589</v>
      </c>
      <c r="M405" t="n">
        <v>0.5771298300396921</v>
      </c>
      <c r="N405" t="n">
        <v>2.400057024332767</v>
      </c>
      <c r="O405" t="n">
        <v>49.3054167557043</v>
      </c>
      <c r="P405" t="n">
        <v>0.3394748653712476</v>
      </c>
      <c r="Q405" t="n">
        <v>3.176183646199232</v>
      </c>
      <c r="R405" t="n">
        <v>270.7599395653976</v>
      </c>
      <c r="S405" t="n">
        <v>35.52944355554289</v>
      </c>
      <c r="T405" t="n">
        <v>479.7853609294199</v>
      </c>
      <c r="U405" t="n">
        <v>12364.86794111779</v>
      </c>
      <c r="V405" t="n">
        <v>266.6666666666667</v>
      </c>
      <c r="W405" t="n">
        <v>721</v>
      </c>
      <c r="X405" t="n">
        <v>163.6666666666667</v>
      </c>
      <c r="Y405" t="n">
        <v>0</v>
      </c>
      <c r="Z405" t="n">
        <v>0.2729106908865906</v>
      </c>
      <c r="AA405" t="n">
        <v>3.013549570711075</v>
      </c>
      <c r="AB405" t="n">
        <v>96.60374178231844</v>
      </c>
      <c r="AC405" t="n">
        <v>4182.798984531678</v>
      </c>
      <c r="AD405" t="n">
        <v>4958.698033473677</v>
      </c>
      <c r="AE405" t="n">
        <v>1.14342252457256</v>
      </c>
      <c r="AF405" t="n">
        <v>16.17173527523501</v>
      </c>
      <c r="AG405" t="n">
        <v>166.7832703530064</v>
      </c>
      <c r="AH405" t="n">
        <v>44597.97132986112</v>
      </c>
      <c r="AI405" t="n">
        <v>29210.19333023085</v>
      </c>
      <c r="AJ405" t="n">
        <v>-56.27808981716788</v>
      </c>
      <c r="AK405" t="n">
        <v>8.622812800421277</v>
      </c>
      <c r="AL405" t="n">
        <v>-84.36824020085884</v>
      </c>
      <c r="AM405" t="n">
        <v>0.2376549646684446</v>
      </c>
      <c r="AN405" t="n">
        <v>-0.7761266218664646</v>
      </c>
      <c r="AO405" t="n">
        <v>-221.4545228096933</v>
      </c>
      <c r="AP405" t="n">
        <v>1025134.160116934</v>
      </c>
      <c r="AQ405" t="n">
        <v>0.2334870154764219</v>
      </c>
      <c r="AR405" t="n">
        <v>0.1957562016950306</v>
      </c>
      <c r="AS405" t="n">
        <v>0.1198948266646665</v>
      </c>
      <c r="AT405" t="n">
        <v>0.2429848693993013</v>
      </c>
      <c r="AU405" t="n">
        <v>0.2078770867645795</v>
      </c>
      <c r="AV405" t="n">
        <v>6.759375833149488</v>
      </c>
      <c r="AW405" t="n">
        <v>66.99009116868572</v>
      </c>
      <c r="AX405" t="n">
        <v>2389.272263643899</v>
      </c>
      <c r="AY405" t="n">
        <v>168430.9334224075</v>
      </c>
      <c r="AZ405" t="n">
        <v>195446.4702528397</v>
      </c>
      <c r="BA405" t="n">
        <v>36008.89862836001</v>
      </c>
      <c r="BB405" t="n">
        <v>-9.094947017729282e-12</v>
      </c>
      <c r="BC405" t="n">
        <v>36008.89862836</v>
      </c>
      <c r="BD405" t="n">
        <v>0.5771298300396921</v>
      </c>
      <c r="BE405" t="n">
        <v>0.3394748653712476</v>
      </c>
      <c r="BF405" t="n">
        <v>2.400057024332767</v>
      </c>
      <c r="BG405" t="n">
        <v>3.176183646199232</v>
      </c>
      <c r="BH405" t="n">
        <v>49.3054167557043</v>
      </c>
      <c r="BI405" t="n">
        <v>270.7599395653976</v>
      </c>
      <c r="BJ405" t="n">
        <v>17835.17536968194</v>
      </c>
      <c r="BK405" t="n">
        <v>10431.90804885895</v>
      </c>
      <c r="BL405" t="n">
        <v>4216.450158527024</v>
      </c>
      <c r="BM405" t="n">
        <v>7494.87029122763</v>
      </c>
      <c r="BN405" t="n">
        <v>3442.950390967271</v>
      </c>
      <c r="BO405" t="n">
        <v>17449.89386116805</v>
      </c>
      <c r="BP405" t="n">
        <v>0.06804358342464854</v>
      </c>
      <c r="BQ405" t="n">
        <v>0.7057284112503283</v>
      </c>
      <c r="BR405" t="n">
        <v>50.76468269106633</v>
      </c>
      <c r="BS405" t="n">
        <v>2083.724658781266</v>
      </c>
      <c r="BT405" t="n">
        <v>1464.601531032158</v>
      </c>
      <c r="BU405" t="n">
        <v>3331.211155121917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207</v>
      </c>
      <c r="C406" t="n">
        <v>75</v>
      </c>
      <c r="D406" t="n">
        <v>751.2956878939472</v>
      </c>
      <c r="E406" t="n">
        <v>7.659811411525527</v>
      </c>
      <c r="F406" t="n">
        <v>85.08681371225212</v>
      </c>
      <c r="G406" t="n">
        <v>1895.65562642889</v>
      </c>
      <c r="H406" t="n">
        <v>249092.0900127756</v>
      </c>
      <c r="I406" t="n">
        <v>213110.4568941967</v>
      </c>
      <c r="J406" t="n">
        <v>942.61425774058</v>
      </c>
      <c r="K406" t="n">
        <v>1200.481408756965</v>
      </c>
      <c r="L406" t="n">
        <v>-794.5220516004589</v>
      </c>
      <c r="M406" t="n">
        <v>0.5771298300396921</v>
      </c>
      <c r="N406" t="n">
        <v>1.842950196429975</v>
      </c>
      <c r="O406" t="n">
        <v>49.3054167557043</v>
      </c>
      <c r="P406" t="n">
        <v>0.3394748653712476</v>
      </c>
      <c r="Q406" t="n">
        <v>3.176183646199232</v>
      </c>
      <c r="R406" t="n">
        <v>270.7599395653976</v>
      </c>
      <c r="S406" t="n">
        <v>35.53016507393924</v>
      </c>
      <c r="T406" t="n">
        <v>480.3424677573227</v>
      </c>
      <c r="U406" t="n">
        <v>12364.86794111779</v>
      </c>
      <c r="V406" t="n">
        <v>267</v>
      </c>
      <c r="W406" t="n">
        <v>721</v>
      </c>
      <c r="X406" t="n">
        <v>164</v>
      </c>
      <c r="Y406" t="n">
        <v>0</v>
      </c>
      <c r="Z406" t="n">
        <v>0.2731078337607593</v>
      </c>
      <c r="AA406" t="n">
        <v>3.019284175132802</v>
      </c>
      <c r="AB406" t="n">
        <v>96.80211569077704</v>
      </c>
      <c r="AC406" t="n">
        <v>4182.798984531678</v>
      </c>
      <c r="AD406" t="n">
        <v>4958.698389011158</v>
      </c>
      <c r="AE406" t="n">
        <v>1.143501229574213</v>
      </c>
      <c r="AF406" t="n">
        <v>16.17399851768485</v>
      </c>
      <c r="AG406" t="n">
        <v>166.981644261465</v>
      </c>
      <c r="AH406" t="n">
        <v>44597.97132986112</v>
      </c>
      <c r="AI406" t="n">
        <v>29210.19347003319</v>
      </c>
      <c r="AJ406" t="n">
        <v>-38.90368862448252</v>
      </c>
      <c r="AK406" t="n">
        <v>-15.81138808147436</v>
      </c>
      <c r="AL406" t="n">
        <v>-124.3370057683942</v>
      </c>
      <c r="AM406" t="n">
        <v>0.2376549646684446</v>
      </c>
      <c r="AN406" t="n">
        <v>-1.333233449769256</v>
      </c>
      <c r="AO406" t="n">
        <v>-221.4545228096933</v>
      </c>
      <c r="AP406" t="n">
        <v>1023578.634255668</v>
      </c>
      <c r="AQ406" t="n">
        <v>0.2332507228423379</v>
      </c>
      <c r="AR406" t="n">
        <v>0.1956699560082178</v>
      </c>
      <c r="AS406" t="n">
        <v>0.1195942728082253</v>
      </c>
      <c r="AT406" t="n">
        <v>0.2433565654824495</v>
      </c>
      <c r="AU406" t="n">
        <v>0.2081284828587696</v>
      </c>
      <c r="AV406" t="n">
        <v>6.759330134989061</v>
      </c>
      <c r="AW406" t="n">
        <v>66.99624220138682</v>
      </c>
      <c r="AX406" t="n">
        <v>2403.587593288336</v>
      </c>
      <c r="AY406" t="n">
        <v>168397.661064482</v>
      </c>
      <c r="AZ406" t="n">
        <v>195396.1512493201</v>
      </c>
      <c r="BA406" t="n">
        <v>36008.89862836001</v>
      </c>
      <c r="BB406" t="n">
        <v>-9.094947017729282e-12</v>
      </c>
      <c r="BC406" t="n">
        <v>36008.89862836</v>
      </c>
      <c r="BD406" t="n">
        <v>0.5771298300396921</v>
      </c>
      <c r="BE406" t="n">
        <v>0.3394748653712476</v>
      </c>
      <c r="BF406" t="n">
        <v>1.842950196429975</v>
      </c>
      <c r="BG406" t="n">
        <v>3.176183646199232</v>
      </c>
      <c r="BH406" t="n">
        <v>49.3054167557043</v>
      </c>
      <c r="BI406" t="n">
        <v>270.7599395653976</v>
      </c>
      <c r="BJ406" t="n">
        <v>17835.17536968194</v>
      </c>
      <c r="BK406" t="n">
        <v>10431.90804885895</v>
      </c>
      <c r="BL406" t="n">
        <v>2904.96008286673</v>
      </c>
      <c r="BM406" t="n">
        <v>7494.87029122763</v>
      </c>
      <c r="BN406" t="n">
        <v>3442.950390967271</v>
      </c>
      <c r="BO406" t="n">
        <v>17449.89386116805</v>
      </c>
      <c r="BP406" t="n">
        <v>0.06804358342464854</v>
      </c>
      <c r="BQ406" t="n">
        <v>0.3160696947935582</v>
      </c>
      <c r="BR406" t="n">
        <v>50.76468269106633</v>
      </c>
      <c r="BS406" t="n">
        <v>2083.724658781266</v>
      </c>
      <c r="BT406" t="n">
        <v>547.3025249306716</v>
      </c>
      <c r="BU406" t="n">
        <v>3331.211155121917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207</v>
      </c>
      <c r="C407" t="n">
        <v>75</v>
      </c>
      <c r="D407" t="n">
        <v>751.3069559035315</v>
      </c>
      <c r="E407" t="n">
        <v>7.659817338346987</v>
      </c>
      <c r="F407" t="n">
        <v>85.08681371225212</v>
      </c>
      <c r="G407" t="n">
        <v>1895.88995422862</v>
      </c>
      <c r="H407" t="n">
        <v>249092.0900127756</v>
      </c>
      <c r="I407" t="n">
        <v>213110.4568941967</v>
      </c>
      <c r="J407" t="n">
        <v>942.61425774058</v>
      </c>
      <c r="K407" t="n">
        <v>1200.481408756965</v>
      </c>
      <c r="L407" t="n">
        <v>-794.5220516004589</v>
      </c>
      <c r="M407" t="n">
        <v>0.5771298300396921</v>
      </c>
      <c r="N407" t="n">
        <v>1.842950196429975</v>
      </c>
      <c r="O407" t="n">
        <v>49.3054167557043</v>
      </c>
      <c r="P407" t="n">
        <v>0.3394748653712476</v>
      </c>
      <c r="Q407" t="n">
        <v>3.176183646199232</v>
      </c>
      <c r="R407" t="n">
        <v>270.7599395653976</v>
      </c>
      <c r="S407" t="n">
        <v>35.53016507393924</v>
      </c>
      <c r="T407" t="n">
        <v>480.3424677573227</v>
      </c>
      <c r="U407" t="n">
        <v>12364.86794111779</v>
      </c>
      <c r="V407" t="n">
        <v>267</v>
      </c>
      <c r="W407" t="n">
        <v>721</v>
      </c>
      <c r="X407" t="n">
        <v>164</v>
      </c>
      <c r="Y407" t="n">
        <v>0</v>
      </c>
      <c r="Z407" t="n">
        <v>0.2731078708548256</v>
      </c>
      <c r="AA407" t="n">
        <v>3.019284175132802</v>
      </c>
      <c r="AB407" t="n">
        <v>96.80913651616247</v>
      </c>
      <c r="AC407" t="n">
        <v>4182.798984531678</v>
      </c>
      <c r="AD407" t="n">
        <v>4958.698389011158</v>
      </c>
      <c r="AE407" t="n">
        <v>1.14350126666828</v>
      </c>
      <c r="AF407" t="n">
        <v>16.17399851768485</v>
      </c>
      <c r="AG407" t="n">
        <v>166.9886650868504</v>
      </c>
      <c r="AH407" t="n">
        <v>44597.97132986112</v>
      </c>
      <c r="AI407" t="n">
        <v>29210.19347003319</v>
      </c>
      <c r="AJ407" t="n">
        <v>-16.60129904454147</v>
      </c>
      <c r="AK407" t="n">
        <v>-17.46875028807287</v>
      </c>
      <c r="AL407" t="n">
        <v>-132.5310563777832</v>
      </c>
      <c r="AM407" t="n">
        <v>0.2376549646684446</v>
      </c>
      <c r="AN407" t="n">
        <v>-1.333233449769256</v>
      </c>
      <c r="AO407" t="n">
        <v>-221.4545228096933</v>
      </c>
      <c r="AP407" t="n">
        <v>1023017.612173762</v>
      </c>
      <c r="AQ407" t="n">
        <v>0.2329099847122368</v>
      </c>
      <c r="AR407" t="n">
        <v>0.1954866611499754</v>
      </c>
      <c r="AS407" t="n">
        <v>0.1198731466146687</v>
      </c>
      <c r="AT407" t="n">
        <v>0.2434875871623476</v>
      </c>
      <c r="AU407" t="n">
        <v>0.2082426203607715</v>
      </c>
      <c r="AV407" t="n">
        <v>6.759295852318227</v>
      </c>
      <c r="AW407" t="n">
        <v>66.99493135483402</v>
      </c>
      <c r="AX407" t="n">
        <v>2403.167339361864</v>
      </c>
      <c r="AY407" t="n">
        <v>168379.17836972</v>
      </c>
      <c r="AZ407" t="n">
        <v>195367.9979506826</v>
      </c>
      <c r="BA407" t="n">
        <v>36008.89862836001</v>
      </c>
      <c r="BB407" t="n">
        <v>-9.094947017729282e-12</v>
      </c>
      <c r="BC407" t="n">
        <v>36008.89862836</v>
      </c>
      <c r="BD407" t="n">
        <v>0.5771298300396921</v>
      </c>
      <c r="BE407" t="n">
        <v>0.3394748653712476</v>
      </c>
      <c r="BF407" t="n">
        <v>1.842950196429975</v>
      </c>
      <c r="BG407" t="n">
        <v>3.176183646199232</v>
      </c>
      <c r="BH407" t="n">
        <v>49.3054167557043</v>
      </c>
      <c r="BI407" t="n">
        <v>270.7599395653976</v>
      </c>
      <c r="BJ407" t="n">
        <v>17835.17536968194</v>
      </c>
      <c r="BK407" t="n">
        <v>10431.90804885895</v>
      </c>
      <c r="BL407" t="n">
        <v>2904.96008286673</v>
      </c>
      <c r="BM407" t="n">
        <v>7494.87029122763</v>
      </c>
      <c r="BN407" t="n">
        <v>3442.950390967271</v>
      </c>
      <c r="BO407" t="n">
        <v>17449.89386116805</v>
      </c>
      <c r="BP407" t="n">
        <v>0.06804358342464854</v>
      </c>
      <c r="BQ407" t="n">
        <v>0.3160696947935582</v>
      </c>
      <c r="BR407" t="n">
        <v>50.76468269106633</v>
      </c>
      <c r="BS407" t="n">
        <v>2083.724658781266</v>
      </c>
      <c r="BT407" t="n">
        <v>547.3025249306716</v>
      </c>
      <c r="BU407" t="n">
        <v>3331.211155121917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207</v>
      </c>
      <c r="C408" t="n">
        <v>75</v>
      </c>
      <c r="D408" t="n">
        <v>751.3169838906475</v>
      </c>
      <c r="E408" t="n">
        <v>7.66295392850899</v>
      </c>
      <c r="F408" t="n">
        <v>85.08808120258347</v>
      </c>
      <c r="G408" t="n">
        <v>1896.100857878472</v>
      </c>
      <c r="H408" t="n">
        <v>249092.0900127756</v>
      </c>
      <c r="I408" t="n">
        <v>213110.4568941967</v>
      </c>
      <c r="J408" t="n">
        <v>842.2537749063777</v>
      </c>
      <c r="K408" t="n">
        <v>1200.481408756965</v>
      </c>
      <c r="L408" t="n">
        <v>-794.5220516004589</v>
      </c>
      <c r="M408" t="n">
        <v>0.3290944161152842</v>
      </c>
      <c r="N408" t="n">
        <v>1.842950196429975</v>
      </c>
      <c r="O408" t="n">
        <v>49.3054167557043</v>
      </c>
      <c r="P408" t="n">
        <v>0.3394748653712476</v>
      </c>
      <c r="Q408" t="n">
        <v>3.176183646199232</v>
      </c>
      <c r="R408" t="n">
        <v>270.7599395653976</v>
      </c>
      <c r="S408" t="n">
        <v>35.77820048786364</v>
      </c>
      <c r="T408" t="n">
        <v>480.4094487563639</v>
      </c>
      <c r="U408" t="n">
        <v>12364.86794111779</v>
      </c>
      <c r="V408" t="n">
        <v>268.3333333333333</v>
      </c>
      <c r="W408" t="n">
        <v>721</v>
      </c>
      <c r="X408" t="n">
        <v>164.6666666666667</v>
      </c>
      <c r="Y408" t="n">
        <v>0.6666666666666666</v>
      </c>
      <c r="Z408" t="n">
        <v>0.2756030408103533</v>
      </c>
      <c r="AA408" t="n">
        <v>3.020551665464144</v>
      </c>
      <c r="AB408" t="n">
        <v>96.81546340873975</v>
      </c>
      <c r="AC408" t="n">
        <v>4182.798984531678</v>
      </c>
      <c r="AD408" t="n">
        <v>4958.698389011158</v>
      </c>
      <c r="AE408" t="n">
        <v>1.144482291964227</v>
      </c>
      <c r="AF408" t="n">
        <v>16.1744968565153</v>
      </c>
      <c r="AG408" t="n">
        <v>166.9949919794277</v>
      </c>
      <c r="AH408" t="n">
        <v>44597.97132986112</v>
      </c>
      <c r="AI408" t="n">
        <v>29210.19347003319</v>
      </c>
      <c r="AJ408" t="n">
        <v>-97.32083724314606</v>
      </c>
      <c r="AK408" t="n">
        <v>-26.66756060453183</v>
      </c>
      <c r="AL408" t="n">
        <v>-238.231751882077</v>
      </c>
      <c r="AM408" t="n">
        <v>-0.0103804492559633</v>
      </c>
      <c r="AN408" t="n">
        <v>-1.333233449769256</v>
      </c>
      <c r="AO408" t="n">
        <v>-221.4545228096933</v>
      </c>
      <c r="AP408" t="n">
        <v>1022193.958648544</v>
      </c>
      <c r="AQ408" t="n">
        <v>0.2322822686240284</v>
      </c>
      <c r="AR408" t="n">
        <v>0.1956441784941418</v>
      </c>
      <c r="AS408" t="n">
        <v>0.1199845666618219</v>
      </c>
      <c r="AT408" t="n">
        <v>0.2436837822267151</v>
      </c>
      <c r="AU408" t="n">
        <v>0.2084052039932928</v>
      </c>
      <c r="AV408" t="n">
        <v>6.760541532981875</v>
      </c>
      <c r="AW408" t="n">
        <v>66.99046389635734</v>
      </c>
      <c r="AX408" t="n">
        <v>2403.296519023838</v>
      </c>
      <c r="AY408" t="n">
        <v>168375.7413313313</v>
      </c>
      <c r="AZ408" t="n">
        <v>195363.7480904624</v>
      </c>
      <c r="BA408" t="n">
        <v>36008.89862836001</v>
      </c>
      <c r="BB408" t="n">
        <v>-9.094947017729282e-12</v>
      </c>
      <c r="BC408" t="n">
        <v>36008.89862836</v>
      </c>
      <c r="BD408" t="n">
        <v>0.3290944161152842</v>
      </c>
      <c r="BE408" t="n">
        <v>0.3394748653712476</v>
      </c>
      <c r="BF408" t="n">
        <v>1.842950196429975</v>
      </c>
      <c r="BG408" t="n">
        <v>3.176183646199232</v>
      </c>
      <c r="BH408" t="n">
        <v>49.3054167557043</v>
      </c>
      <c r="BI408" t="n">
        <v>270.7599395653976</v>
      </c>
      <c r="BJ408" t="n">
        <v>10163.87230950213</v>
      </c>
      <c r="BK408" t="n">
        <v>10431.90804885895</v>
      </c>
      <c r="BL408" t="n">
        <v>2904.96008286673</v>
      </c>
      <c r="BM408" t="n">
        <v>7494.87029122763</v>
      </c>
      <c r="BN408" t="n">
        <v>3442.950390967271</v>
      </c>
      <c r="BO408" t="n">
        <v>17449.89386116805</v>
      </c>
      <c r="BP408" t="n">
        <v>0.06086665823202745</v>
      </c>
      <c r="BQ408" t="n">
        <v>0.3160696947935582</v>
      </c>
      <c r="BR408" t="n">
        <v>50.76468269106633</v>
      </c>
      <c r="BS408" t="n">
        <v>1861.754870992757</v>
      </c>
      <c r="BT408" t="n">
        <v>547.3025249306716</v>
      </c>
      <c r="BU408" t="n">
        <v>3331.211155121917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207</v>
      </c>
      <c r="C409" t="n">
        <v>75</v>
      </c>
      <c r="D409" t="n">
        <v>751.552498258187</v>
      </c>
      <c r="E409" t="n">
        <v>7.66474390708835</v>
      </c>
      <c r="F409" t="n">
        <v>84.70553978759277</v>
      </c>
      <c r="G409" t="n">
        <v>1900.989420085352</v>
      </c>
      <c r="H409" t="n">
        <v>249989.7232217026</v>
      </c>
      <c r="I409" t="n">
        <v>213110.4568941967</v>
      </c>
      <c r="J409" t="n">
        <v>792.0735334892764</v>
      </c>
      <c r="K409" t="n">
        <v>1200.481408756965</v>
      </c>
      <c r="L409" t="n">
        <v>-794.5220516004589</v>
      </c>
      <c r="M409" t="n">
        <v>0.2050767091530802</v>
      </c>
      <c r="N409" t="n">
        <v>1.842950196429975</v>
      </c>
      <c r="O409" t="n">
        <v>49.3054167557043</v>
      </c>
      <c r="P409" t="n">
        <v>0.3394748653712476</v>
      </c>
      <c r="Q409" t="n">
        <v>3.176183646199232</v>
      </c>
      <c r="R409" t="n">
        <v>270.7599395653976</v>
      </c>
      <c r="S409" t="n">
        <v>35.90221819482585</v>
      </c>
      <c r="T409" t="n">
        <v>480.8265380690668</v>
      </c>
      <c r="U409" t="n">
        <v>12364.86794111779</v>
      </c>
      <c r="V409" t="n">
        <v>269</v>
      </c>
      <c r="W409" t="n">
        <v>721</v>
      </c>
      <c r="X409" t="n">
        <v>165.6666666666667</v>
      </c>
      <c r="Y409" t="n">
        <v>1</v>
      </c>
      <c r="Z409" t="n">
        <v>0.2768520047623112</v>
      </c>
      <c r="AA409" t="n">
        <v>3.02160906365566</v>
      </c>
      <c r="AB409" t="n">
        <v>96.96072487915222</v>
      </c>
      <c r="AC409" t="n">
        <v>4182.799462647828</v>
      </c>
      <c r="AD409" t="n">
        <v>4958.698389011158</v>
      </c>
      <c r="AE409" t="n">
        <v>1.144974183586394</v>
      </c>
      <c r="AF409" t="n">
        <v>16.17491258110677</v>
      </c>
      <c r="AG409" t="n">
        <v>167.1402534498402</v>
      </c>
      <c r="AH409" t="n">
        <v>44597.97151782797</v>
      </c>
      <c r="AI409" t="n">
        <v>29210.19347003319</v>
      </c>
      <c r="AJ409" t="n">
        <v>-141.9915358892178</v>
      </c>
      <c r="AK409" t="n">
        <v>-31.2669657627613</v>
      </c>
      <c r="AL409" t="n">
        <v>-291.0820996342238</v>
      </c>
      <c r="AM409" t="n">
        <v>-0.1343981562181673</v>
      </c>
      <c r="AN409" t="n">
        <v>-1.333233449769256</v>
      </c>
      <c r="AO409" t="n">
        <v>-221.4545228096933</v>
      </c>
      <c r="AP409" t="n">
        <v>1019570.730563775</v>
      </c>
      <c r="AQ409" t="n">
        <v>0.2325001169943233</v>
      </c>
      <c r="AR409" t="n">
        <v>0.1952882126471821</v>
      </c>
      <c r="AS409" t="n">
        <v>0.1189751921537444</v>
      </c>
      <c r="AT409" t="n">
        <v>0.2443107501477992</v>
      </c>
      <c r="AU409" t="n">
        <v>0.2089257280569511</v>
      </c>
      <c r="AV409" t="n">
        <v>6.763936153190801</v>
      </c>
      <c r="AW409" t="n">
        <v>67.03770765993923</v>
      </c>
      <c r="AX409" t="n">
        <v>2412.692349916708</v>
      </c>
      <c r="AY409" t="n">
        <v>168444.4437831652</v>
      </c>
      <c r="AZ409" t="n">
        <v>195431.3262523024</v>
      </c>
      <c r="BA409" t="n">
        <v>36008.89862836001</v>
      </c>
      <c r="BB409" t="n">
        <v>-9.094947017729282e-12</v>
      </c>
      <c r="BC409" t="n">
        <v>36008.89862836</v>
      </c>
      <c r="BD409" t="n">
        <v>0.2050767091530802</v>
      </c>
      <c r="BE409" t="n">
        <v>0.3394748653712476</v>
      </c>
      <c r="BF409" t="n">
        <v>1.842950196429975</v>
      </c>
      <c r="BG409" t="n">
        <v>3.176183646199232</v>
      </c>
      <c r="BH409" t="n">
        <v>49.3054167557043</v>
      </c>
      <c r="BI409" t="n">
        <v>270.7599395653976</v>
      </c>
      <c r="BJ409" t="n">
        <v>6328.22077941222</v>
      </c>
      <c r="BK409" t="n">
        <v>10431.90804885895</v>
      </c>
      <c r="BL409" t="n">
        <v>2904.96008286673</v>
      </c>
      <c r="BM409" t="n">
        <v>7494.87029122763</v>
      </c>
      <c r="BN409" t="n">
        <v>3442.950390967271</v>
      </c>
      <c r="BO409" t="n">
        <v>17449.89386116805</v>
      </c>
      <c r="BP409" t="n">
        <v>0.0572781956357169</v>
      </c>
      <c r="BQ409" t="n">
        <v>0.3160696947935582</v>
      </c>
      <c r="BR409" t="n">
        <v>50.76468269106633</v>
      </c>
      <c r="BS409" t="n">
        <v>1750.769977098503</v>
      </c>
      <c r="BT409" t="n">
        <v>547.3025249306716</v>
      </c>
      <c r="BU409" t="n">
        <v>3331.211155121917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207</v>
      </c>
      <c r="C410" t="n">
        <v>75</v>
      </c>
      <c r="D410" t="n">
        <v>751.7542015176855</v>
      </c>
      <c r="E410" t="n">
        <v>7.664847820537807</v>
      </c>
      <c r="F410" t="n">
        <v>84.51395220751459</v>
      </c>
      <c r="G410" t="n">
        <v>1905.217896330346</v>
      </c>
      <c r="H410" t="n">
        <v>250438.539826166</v>
      </c>
      <c r="I410" t="n">
        <v>213110.4568941967</v>
      </c>
      <c r="J410" t="n">
        <v>792.0735334892764</v>
      </c>
      <c r="K410" t="n">
        <v>1200.481408756965</v>
      </c>
      <c r="L410" t="n">
        <v>-794.5220516004589</v>
      </c>
      <c r="M410" t="n">
        <v>0.2050767091530802</v>
      </c>
      <c r="N410" t="n">
        <v>1.842950196429975</v>
      </c>
      <c r="O410" t="n">
        <v>49.3054167557043</v>
      </c>
      <c r="P410" t="n">
        <v>0.3394748653712476</v>
      </c>
      <c r="Q410" t="n">
        <v>3.176183646199232</v>
      </c>
      <c r="R410" t="n">
        <v>270.7599395653976</v>
      </c>
      <c r="S410" t="n">
        <v>35.90221819482585</v>
      </c>
      <c r="T410" t="n">
        <v>481.0183374756578</v>
      </c>
      <c r="U410" t="n">
        <v>12364.86794111779</v>
      </c>
      <c r="V410" t="n">
        <v>269</v>
      </c>
      <c r="W410" t="n">
        <v>721</v>
      </c>
      <c r="X410" t="n">
        <v>166</v>
      </c>
      <c r="Y410" t="n">
        <v>1</v>
      </c>
      <c r="Z410" t="n">
        <v>0.2768526504712056</v>
      </c>
      <c r="AA410" t="n">
        <v>3.021820890168583</v>
      </c>
      <c r="AB410" t="n">
        <v>97.08671835467722</v>
      </c>
      <c r="AC410" t="n">
        <v>4182.799701705901</v>
      </c>
      <c r="AD410" t="n">
        <v>4958.698389011158</v>
      </c>
      <c r="AE410" t="n">
        <v>1.144974829295289</v>
      </c>
      <c r="AF410" t="n">
        <v>16.17499585869489</v>
      </c>
      <c r="AG410" t="n">
        <v>167.2662469253652</v>
      </c>
      <c r="AH410" t="n">
        <v>44597.97161181139</v>
      </c>
      <c r="AI410" t="n">
        <v>29210.19347003319</v>
      </c>
      <c r="AJ410" t="n">
        <v>-142.3459963723641</v>
      </c>
      <c r="AK410" t="n">
        <v>-31.49121282922245</v>
      </c>
      <c r="AL410" t="n">
        <v>-297.7875447521947</v>
      </c>
      <c r="AM410" t="n">
        <v>-0.1343981562181673</v>
      </c>
      <c r="AN410" t="n">
        <v>-1.333233449769256</v>
      </c>
      <c r="AO410" t="n">
        <v>-221.4545228096933</v>
      </c>
      <c r="AP410" t="n">
        <v>1019933.423138529</v>
      </c>
      <c r="AQ410" t="n">
        <v>0.2324241612700906</v>
      </c>
      <c r="AR410" t="n">
        <v>0.1939000910231859</v>
      </c>
      <c r="AS410" t="n">
        <v>0.1192395190352587</v>
      </c>
      <c r="AT410" t="n">
        <v>0.2455440072309024</v>
      </c>
      <c r="AU410" t="n">
        <v>0.2088922214405625</v>
      </c>
      <c r="AV410" t="n">
        <v>6.763461283500217</v>
      </c>
      <c r="AW410" t="n">
        <v>67.03204447228511</v>
      </c>
      <c r="AX410" t="n">
        <v>2417.916403102753</v>
      </c>
      <c r="AY410" t="n">
        <v>168429.3422339117</v>
      </c>
      <c r="AZ410" t="n">
        <v>195409.9875830277</v>
      </c>
      <c r="BA410" t="n">
        <v>36008.89862836001</v>
      </c>
      <c r="BB410" t="n">
        <v>-9.094947017729282e-12</v>
      </c>
      <c r="BC410" t="n">
        <v>36008.89862836</v>
      </c>
      <c r="BD410" t="n">
        <v>0.2050767091530802</v>
      </c>
      <c r="BE410" t="n">
        <v>0.3394748653712476</v>
      </c>
      <c r="BF410" t="n">
        <v>1.842950196429975</v>
      </c>
      <c r="BG410" t="n">
        <v>3.176183646199232</v>
      </c>
      <c r="BH410" t="n">
        <v>49.3054167557043</v>
      </c>
      <c r="BI410" t="n">
        <v>270.7599395653976</v>
      </c>
      <c r="BJ410" t="n">
        <v>6328.22077941222</v>
      </c>
      <c r="BK410" t="n">
        <v>10431.90804885895</v>
      </c>
      <c r="BL410" t="n">
        <v>2904.96008286673</v>
      </c>
      <c r="BM410" t="n">
        <v>7494.87029122763</v>
      </c>
      <c r="BN410" t="n">
        <v>3442.950390967271</v>
      </c>
      <c r="BO410" t="n">
        <v>17449.89386116805</v>
      </c>
      <c r="BP410" t="n">
        <v>0.0572781956357169</v>
      </c>
      <c r="BQ410" t="n">
        <v>0.3160696947935582</v>
      </c>
      <c r="BR410" t="n">
        <v>50.76468269106633</v>
      </c>
      <c r="BS410" t="n">
        <v>1750.769977098503</v>
      </c>
      <c r="BT410" t="n">
        <v>547.3025249306716</v>
      </c>
      <c r="BU410" t="n">
        <v>3331.211155121917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207</v>
      </c>
      <c r="C411" t="n">
        <v>75</v>
      </c>
      <c r="D411" t="n">
        <v>751.7905046911728</v>
      </c>
      <c r="E411" t="n">
        <v>7.664848687405896</v>
      </c>
      <c r="F411" t="n">
        <v>84.51395220751459</v>
      </c>
      <c r="G411" t="n">
        <v>1905.987992161217</v>
      </c>
      <c r="H411" t="n">
        <v>250438.539826166</v>
      </c>
      <c r="I411" t="n">
        <v>213110.4568941967</v>
      </c>
      <c r="J411" t="n">
        <v>792.0735334892764</v>
      </c>
      <c r="K411" t="n">
        <v>1200.481408756965</v>
      </c>
      <c r="L411" t="n">
        <v>-794.5220516004589</v>
      </c>
      <c r="M411" t="n">
        <v>0.2050767091530802</v>
      </c>
      <c r="N411" t="n">
        <v>1.842950196429975</v>
      </c>
      <c r="O411" t="n">
        <v>49.3054167557043</v>
      </c>
      <c r="P411" t="n">
        <v>0.3394748653712476</v>
      </c>
      <c r="Q411" t="n">
        <v>5.136594959828636</v>
      </c>
      <c r="R411" t="n">
        <v>270.7599395653976</v>
      </c>
      <c r="S411" t="n">
        <v>35.90221819482585</v>
      </c>
      <c r="T411" t="n">
        <v>482.9787487892872</v>
      </c>
      <c r="U411" t="n">
        <v>12364.86794111779</v>
      </c>
      <c r="V411" t="n">
        <v>269</v>
      </c>
      <c r="W411" t="n">
        <v>721.6666666666666</v>
      </c>
      <c r="X411" t="n">
        <v>166</v>
      </c>
      <c r="Y411" t="n">
        <v>1</v>
      </c>
      <c r="Z411" t="n">
        <v>0.276852655854461</v>
      </c>
      <c r="AA411" t="n">
        <v>3.021820890168583</v>
      </c>
      <c r="AB411" t="n">
        <v>97.10967402338616</v>
      </c>
      <c r="AC411" t="n">
        <v>4182.799978686708</v>
      </c>
      <c r="AD411" t="n">
        <v>4958.698389011158</v>
      </c>
      <c r="AE411" t="n">
        <v>1.144974834678544</v>
      </c>
      <c r="AF411" t="n">
        <v>16.17499585869489</v>
      </c>
      <c r="AG411" t="n">
        <v>167.2892025940741</v>
      </c>
      <c r="AH411" t="n">
        <v>44597.97172069559</v>
      </c>
      <c r="AI411" t="n">
        <v>29210.19347003319</v>
      </c>
      <c r="AJ411" t="n">
        <v>-141.9153182177128</v>
      </c>
      <c r="AK411" t="n">
        <v>-31.60333636245302</v>
      </c>
      <c r="AL411" t="n">
        <v>-301.1402673111802</v>
      </c>
      <c r="AM411" t="n">
        <v>-0.1343981562181673</v>
      </c>
      <c r="AN411" t="n">
        <v>-3.293644763398659</v>
      </c>
      <c r="AO411" t="n">
        <v>-221.4545228096933</v>
      </c>
      <c r="AP411" t="n">
        <v>1020038.031424184</v>
      </c>
      <c r="AQ411" t="n">
        <v>0.2323737490009491</v>
      </c>
      <c r="AR411" t="n">
        <v>0.1938593021910527</v>
      </c>
      <c r="AS411" t="n">
        <v>0.1194076619385528</v>
      </c>
      <c r="AT411" t="n">
        <v>0.2455188258779941</v>
      </c>
      <c r="AU411" t="n">
        <v>0.2088404609914513</v>
      </c>
      <c r="AV411" t="n">
        <v>6.763458908287771</v>
      </c>
      <c r="AW411" t="n">
        <v>67.03198731173921</v>
      </c>
      <c r="AX411" t="n">
        <v>2419.044147831353</v>
      </c>
      <c r="AY411" t="n">
        <v>168429.0037459103</v>
      </c>
      <c r="AZ411" t="n">
        <v>195410.1737486538</v>
      </c>
      <c r="BA411" t="n">
        <v>40595.82530899309</v>
      </c>
      <c r="BB411" t="n">
        <v>-9.094947017729282e-12</v>
      </c>
      <c r="BC411" t="n">
        <v>40595.82530899308</v>
      </c>
      <c r="BD411" t="n">
        <v>0.2050767091530802</v>
      </c>
      <c r="BE411" t="n">
        <v>0.3394748653712476</v>
      </c>
      <c r="BF411" t="n">
        <v>1.842950196429975</v>
      </c>
      <c r="BG411" t="n">
        <v>5.136594959828636</v>
      </c>
      <c r="BH411" t="n">
        <v>49.3054167557043</v>
      </c>
      <c r="BI411" t="n">
        <v>270.7599395653976</v>
      </c>
      <c r="BJ411" t="n">
        <v>6328.22077941222</v>
      </c>
      <c r="BK411" t="n">
        <v>10431.90804885895</v>
      </c>
      <c r="BL411" t="n">
        <v>2904.96008286673</v>
      </c>
      <c r="BM411" t="n">
        <v>12081.79697186071</v>
      </c>
      <c r="BN411" t="n">
        <v>3442.950390967271</v>
      </c>
      <c r="BO411" t="n">
        <v>17449.89386116805</v>
      </c>
      <c r="BP411" t="n">
        <v>0.0572781956357169</v>
      </c>
      <c r="BQ411" t="n">
        <v>0.3160696947935582</v>
      </c>
      <c r="BR411" t="n">
        <v>50.76468269106633</v>
      </c>
      <c r="BS411" t="n">
        <v>1750.769977098503</v>
      </c>
      <c r="BT411" t="n">
        <v>547.3025249306716</v>
      </c>
      <c r="BU411" t="n">
        <v>3331.211155121917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207</v>
      </c>
      <c r="C412" t="n">
        <v>75</v>
      </c>
      <c r="D412" t="n">
        <v>751.804952038824</v>
      </c>
      <c r="E412" t="n">
        <v>7.664848687405896</v>
      </c>
      <c r="F412" t="n">
        <v>84.51395220751459</v>
      </c>
      <c r="G412" t="n">
        <v>1906.294644906448</v>
      </c>
      <c r="H412" t="n">
        <v>250438.539826166</v>
      </c>
      <c r="I412" t="n">
        <v>213110.4568941967</v>
      </c>
      <c r="J412" t="n">
        <v>792.0735334892764</v>
      </c>
      <c r="K412" t="n">
        <v>1200.481408756965</v>
      </c>
      <c r="L412" t="n">
        <v>-794.5220516004589</v>
      </c>
      <c r="M412" t="n">
        <v>0.2050767091530802</v>
      </c>
      <c r="N412" t="n">
        <v>1.842950196429975</v>
      </c>
      <c r="O412" t="n">
        <v>323.4713752816382</v>
      </c>
      <c r="P412" t="n">
        <v>0.3394748653712476</v>
      </c>
      <c r="Q412" t="n">
        <v>6.116800616643336</v>
      </c>
      <c r="R412" t="n">
        <v>270.7599395653976</v>
      </c>
      <c r="S412" t="n">
        <v>35.90221819482585</v>
      </c>
      <c r="T412" t="n">
        <v>483.958954446102</v>
      </c>
      <c r="U412" t="n">
        <v>12639.03389964372</v>
      </c>
      <c r="V412" t="n">
        <v>269.6666666666667</v>
      </c>
      <c r="W412" t="n">
        <v>722</v>
      </c>
      <c r="X412" t="n">
        <v>166</v>
      </c>
      <c r="Y412" t="n">
        <v>1</v>
      </c>
      <c r="Z412" t="n">
        <v>0.276852655854461</v>
      </c>
      <c r="AA412" t="n">
        <v>3.021820890168583</v>
      </c>
      <c r="AB412" t="n">
        <v>98.34023088480008</v>
      </c>
      <c r="AC412" t="n">
        <v>4182.80011717711</v>
      </c>
      <c r="AD412" t="n">
        <v>4958.698389011158</v>
      </c>
      <c r="AE412" t="n">
        <v>1.144974834678544</v>
      </c>
      <c r="AF412" t="n">
        <v>16.17499585869489</v>
      </c>
      <c r="AG412" t="n">
        <v>167.7784946906143</v>
      </c>
      <c r="AH412" t="n">
        <v>44597.9717751377</v>
      </c>
      <c r="AI412" t="n">
        <v>29210.19347003319</v>
      </c>
      <c r="AJ412" t="n">
        <v>-144.0725018623912</v>
      </c>
      <c r="AK412" t="n">
        <v>-54.04124168230216</v>
      </c>
      <c r="AL412" t="n">
        <v>-362.3754088823022</v>
      </c>
      <c r="AM412" t="n">
        <v>-0.1343981562181673</v>
      </c>
      <c r="AN412" t="n">
        <v>-4.27385042021336</v>
      </c>
      <c r="AO412" t="n">
        <v>52.71143571624054</v>
      </c>
      <c r="AP412" t="n">
        <v>1020139.294717925</v>
      </c>
      <c r="AQ412" t="n">
        <v>0.2324016865842143</v>
      </c>
      <c r="AR412" t="n">
        <v>0.1938400589057837</v>
      </c>
      <c r="AS412" t="n">
        <v>0.1194440692440032</v>
      </c>
      <c r="AT412" t="n">
        <v>0.2454944546523068</v>
      </c>
      <c r="AU412" t="n">
        <v>0.2088197306136921</v>
      </c>
      <c r="AV412" t="n">
        <v>6.763333379133431</v>
      </c>
      <c r="AW412" t="n">
        <v>67.03181024429065</v>
      </c>
      <c r="AX412" t="n">
        <v>2419.340234310288</v>
      </c>
      <c r="AY412" t="n">
        <v>168428.0647336864</v>
      </c>
      <c r="AZ412" t="n">
        <v>195408.9068393201</v>
      </c>
      <c r="BA412" t="n">
        <v>42889.28864930963</v>
      </c>
      <c r="BB412" t="n">
        <v>-9.094947017729282e-12</v>
      </c>
      <c r="BC412" t="n">
        <v>42889.28864930962</v>
      </c>
      <c r="BD412" t="n">
        <v>0.2050767091530802</v>
      </c>
      <c r="BE412" t="n">
        <v>0.3394748653712476</v>
      </c>
      <c r="BF412" t="n">
        <v>1.842950196429975</v>
      </c>
      <c r="BG412" t="n">
        <v>6.116800616643336</v>
      </c>
      <c r="BH412" t="n">
        <v>323.4713752816382</v>
      </c>
      <c r="BI412" t="n">
        <v>270.7599395653976</v>
      </c>
      <c r="BJ412" t="n">
        <v>6328.22077941222</v>
      </c>
      <c r="BK412" t="n">
        <v>10431.90804885895</v>
      </c>
      <c r="BL412" t="n">
        <v>2904.96008286673</v>
      </c>
      <c r="BM412" t="n">
        <v>14375.26031217725</v>
      </c>
      <c r="BN412" t="n">
        <v>20856.63209041229</v>
      </c>
      <c r="BO412" t="n">
        <v>17449.89386116805</v>
      </c>
      <c r="BP412" t="n">
        <v>0.0572781956357169</v>
      </c>
      <c r="BQ412" t="n">
        <v>0.3160696947935582</v>
      </c>
      <c r="BR412" t="n">
        <v>87.34602533662037</v>
      </c>
      <c r="BS412" t="n">
        <v>1750.769977098503</v>
      </c>
      <c r="BT412" t="n">
        <v>547.3025249306716</v>
      </c>
      <c r="BU412" t="n">
        <v>5654.67924865533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207</v>
      </c>
      <c r="C413" t="n">
        <v>75</v>
      </c>
      <c r="D413" t="n">
        <v>751.8054756653855</v>
      </c>
      <c r="E413" t="n">
        <v>7.664848687405896</v>
      </c>
      <c r="F413" t="n">
        <v>84.51395220751459</v>
      </c>
      <c r="G413" t="n">
        <v>1900.656309247995</v>
      </c>
      <c r="H413" t="n">
        <v>250438.539826166</v>
      </c>
      <c r="I413" t="n">
        <v>213469.432469846</v>
      </c>
      <c r="J413" t="n">
        <v>792.0735334892764</v>
      </c>
      <c r="K413" t="n">
        <v>1200.481408756965</v>
      </c>
      <c r="L413" t="n">
        <v>-794.5220516004589</v>
      </c>
      <c r="M413" t="n">
        <v>0.2050767091530802</v>
      </c>
      <c r="N413" t="n">
        <v>1.842950196429975</v>
      </c>
      <c r="O413" t="n">
        <v>460.5543545446051</v>
      </c>
      <c r="P413" t="n">
        <v>0.6035260935516061</v>
      </c>
      <c r="Q413" t="n">
        <v>6.116800616643336</v>
      </c>
      <c r="R413" t="n">
        <v>270.7599395653976</v>
      </c>
      <c r="S413" t="n">
        <v>36.16626942300621</v>
      </c>
      <c r="T413" t="n">
        <v>483.958954446102</v>
      </c>
      <c r="U413" t="n">
        <v>12781.76669657783</v>
      </c>
      <c r="V413" t="n">
        <v>270</v>
      </c>
      <c r="W413" t="n">
        <v>722.6666666666666</v>
      </c>
      <c r="X413" t="n">
        <v>166.6666666666667</v>
      </c>
      <c r="Y413" t="n">
        <v>1</v>
      </c>
      <c r="Z413" t="n">
        <v>0.276852655854461</v>
      </c>
      <c r="AA413" t="n">
        <v>3.021820890168583</v>
      </c>
      <c r="AB413" t="n">
        <v>98.95158180360549</v>
      </c>
      <c r="AC413" t="n">
        <v>4182.800144020068</v>
      </c>
      <c r="AD413" t="n">
        <v>4958.699518617434</v>
      </c>
      <c r="AE413" t="n">
        <v>1.144974834678544</v>
      </c>
      <c r="AF413" t="n">
        <v>16.17499585869489</v>
      </c>
      <c r="AG413" t="n">
        <v>168.019023135806</v>
      </c>
      <c r="AH413" t="n">
        <v>44597.97178568992</v>
      </c>
      <c r="AI413" t="n">
        <v>29210.19391409181</v>
      </c>
      <c r="AJ413" t="n">
        <v>-152.2961020923116</v>
      </c>
      <c r="AK413" t="n">
        <v>-65.26019434222674</v>
      </c>
      <c r="AL413" t="n">
        <v>-392.9929796678632</v>
      </c>
      <c r="AM413" t="n">
        <v>-0.3984493843985257</v>
      </c>
      <c r="AN413" t="n">
        <v>-4.27385042021336</v>
      </c>
      <c r="AO413" t="n">
        <v>189.7944149792075</v>
      </c>
      <c r="AP413" t="n">
        <v>1018513.433100675</v>
      </c>
      <c r="AQ413" t="n">
        <v>0.2325659569738781</v>
      </c>
      <c r="AR413" t="n">
        <v>0.1934960321069517</v>
      </c>
      <c r="AS413" t="n">
        <v>0.1188776847653148</v>
      </c>
      <c r="AT413" t="n">
        <v>0.2458863395289274</v>
      </c>
      <c r="AU413" t="n">
        <v>0.2091739866249281</v>
      </c>
      <c r="AV413" t="n">
        <v>6.76462256433691</v>
      </c>
      <c r="AW413" t="n">
        <v>67.06144739806368</v>
      </c>
      <c r="AX413" t="n">
        <v>2420.963148133467</v>
      </c>
      <c r="AY413" t="n">
        <v>168460.9715030077</v>
      </c>
      <c r="AZ413" t="n">
        <v>195436.2796203391</v>
      </c>
      <c r="BA413" t="n">
        <v>51028.81803064537</v>
      </c>
      <c r="BB413" t="n">
        <v>-9.094947017729282e-12</v>
      </c>
      <c r="BC413" t="n">
        <v>51028.81803064535</v>
      </c>
      <c r="BD413" t="n">
        <v>0.2050767091530802</v>
      </c>
      <c r="BE413" t="n">
        <v>0.6035260935516061</v>
      </c>
      <c r="BF413" t="n">
        <v>1.842950196429975</v>
      </c>
      <c r="BG413" t="n">
        <v>6.116800616643336</v>
      </c>
      <c r="BH413" t="n">
        <v>460.5543545446051</v>
      </c>
      <c r="BI413" t="n">
        <v>270.7599395653976</v>
      </c>
      <c r="BJ413" t="n">
        <v>6328.22077941222</v>
      </c>
      <c r="BK413" t="n">
        <v>18571.43743019468</v>
      </c>
      <c r="BL413" t="n">
        <v>2904.96008286673</v>
      </c>
      <c r="BM413" t="n">
        <v>14375.26031217725</v>
      </c>
      <c r="BN413" t="n">
        <v>29563.4729401348</v>
      </c>
      <c r="BO413" t="n">
        <v>17449.89386116805</v>
      </c>
      <c r="BP413" t="n">
        <v>0.0572781956357169</v>
      </c>
      <c r="BQ413" t="n">
        <v>0.3160696947935582</v>
      </c>
      <c r="BR413" t="n">
        <v>105.6366966593974</v>
      </c>
      <c r="BS413" t="n">
        <v>1750.769977098503</v>
      </c>
      <c r="BT413" t="n">
        <v>547.3025249306716</v>
      </c>
      <c r="BU413" t="n">
        <v>6816.413295422037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207</v>
      </c>
      <c r="C414" t="n">
        <v>75</v>
      </c>
      <c r="D414" t="n">
        <v>751.8058204617843</v>
      </c>
      <c r="E414" t="n">
        <v>7.735754421931706</v>
      </c>
      <c r="F414" t="n">
        <v>84.51395220751459</v>
      </c>
      <c r="G414" t="n">
        <v>1890.065000338583</v>
      </c>
      <c r="H414" t="n">
        <v>250345.0914981588</v>
      </c>
      <c r="I414" t="n">
        <v>211969.6328145318</v>
      </c>
      <c r="J414" t="n">
        <v>885.5218614965197</v>
      </c>
      <c r="K414" t="n">
        <v>1200.481408756965</v>
      </c>
      <c r="L414" t="n">
        <v>-794.5220516004589</v>
      </c>
      <c r="M414" t="n">
        <v>0.2050767091530802</v>
      </c>
      <c r="N414" t="n">
        <v>1.842950196429975</v>
      </c>
      <c r="O414" t="n">
        <v>460.5543545446051</v>
      </c>
      <c r="P414" t="n">
        <v>0.7355517076417856</v>
      </c>
      <c r="Q414" t="n">
        <v>3.99934485251051</v>
      </c>
      <c r="R414" t="n">
        <v>270.7599395653976</v>
      </c>
      <c r="S414" t="n">
        <v>36.36878380262424</v>
      </c>
      <c r="T414" t="n">
        <v>486.0764102102348</v>
      </c>
      <c r="U414" t="n">
        <v>12792.36581742964</v>
      </c>
      <c r="V414" t="n">
        <v>270</v>
      </c>
      <c r="W414" t="n">
        <v>723.6666666666666</v>
      </c>
      <c r="X414" t="n">
        <v>168.3333333333333</v>
      </c>
      <c r="Y414" t="n">
        <v>1</v>
      </c>
      <c r="Z414" t="n">
        <v>0.2772696248524142</v>
      </c>
      <c r="AA414" t="n">
        <v>3.021820890168583</v>
      </c>
      <c r="AB414" t="n">
        <v>98.952260263637</v>
      </c>
      <c r="AC414" t="n">
        <v>4182.821331999187</v>
      </c>
      <c r="AD414" t="n">
        <v>4958.701848517748</v>
      </c>
      <c r="AE414" t="n">
        <v>1.145138749006402</v>
      </c>
      <c r="AF414" t="n">
        <v>16.17499585869489</v>
      </c>
      <c r="AG414" t="n">
        <v>168.0194212492885</v>
      </c>
      <c r="AH414" t="n">
        <v>44597.98011487836</v>
      </c>
      <c r="AI414" t="n">
        <v>29210.19482999696</v>
      </c>
      <c r="AJ414" t="n">
        <v>-155.7926177465741</v>
      </c>
      <c r="AK414" t="n">
        <v>28.18813366501732</v>
      </c>
      <c r="AL414" t="n">
        <v>-396.3635437446634</v>
      </c>
      <c r="AM414" t="n">
        <v>-0.5304749984887049</v>
      </c>
      <c r="AN414" t="n">
        <v>-2.156394656080534</v>
      </c>
      <c r="AO414" t="n">
        <v>189.7944149792075</v>
      </c>
      <c r="AP414" t="n">
        <v>1017905.29865198</v>
      </c>
      <c r="AQ414" t="n">
        <v>0.2321171951851994</v>
      </c>
      <c r="AR414" t="n">
        <v>0.1936116338264494</v>
      </c>
      <c r="AS414" t="n">
        <v>0.1184206281370249</v>
      </c>
      <c r="AT414" t="n">
        <v>0.2460332411647957</v>
      </c>
      <c r="AU414" t="n">
        <v>0.2098173016865305</v>
      </c>
      <c r="AV414" t="n">
        <v>6.765537984421864</v>
      </c>
      <c r="AW414" t="n">
        <v>67.05833943278822</v>
      </c>
      <c r="AX414" t="n">
        <v>2420.862737296087</v>
      </c>
      <c r="AY414" t="n">
        <v>168458.889498371</v>
      </c>
      <c r="AZ414" t="n">
        <v>195434.0929520313</v>
      </c>
      <c r="BA414" t="n">
        <v>50067.43371478188</v>
      </c>
      <c r="BB414" t="n">
        <v>-9.094947017729282e-12</v>
      </c>
      <c r="BC414" t="n">
        <v>50067.43371478187</v>
      </c>
      <c r="BD414" t="n">
        <v>0.2050767091530802</v>
      </c>
      <c r="BE414" t="n">
        <v>0.7355517076417856</v>
      </c>
      <c r="BF414" t="n">
        <v>1.842950196429975</v>
      </c>
      <c r="BG414" t="n">
        <v>3.99934485251051</v>
      </c>
      <c r="BH414" t="n">
        <v>460.5543545446051</v>
      </c>
      <c r="BI414" t="n">
        <v>270.7599395653976</v>
      </c>
      <c r="BJ414" t="n">
        <v>6328.22077941222</v>
      </c>
      <c r="BK414" t="n">
        <v>22641.20212086254</v>
      </c>
      <c r="BL414" t="n">
        <v>2904.96008286673</v>
      </c>
      <c r="BM414" t="n">
        <v>9437.559633653153</v>
      </c>
      <c r="BN414" t="n">
        <v>29563.4729401348</v>
      </c>
      <c r="BO414" t="n">
        <v>17449.89386116805</v>
      </c>
      <c r="BP414" t="n">
        <v>0.0572781956357169</v>
      </c>
      <c r="BQ414" t="n">
        <v>0.3160696947935582</v>
      </c>
      <c r="BR414" t="n">
        <v>105.6366966593974</v>
      </c>
      <c r="BS414" t="n">
        <v>1750.769977098503</v>
      </c>
      <c r="BT414" t="n">
        <v>547.3025249306716</v>
      </c>
      <c r="BU414" t="n">
        <v>6816.413295422037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207</v>
      </c>
      <c r="C415" t="n">
        <v>75</v>
      </c>
      <c r="D415" t="n">
        <v>751.8058489121994</v>
      </c>
      <c r="E415" t="n">
        <v>7.740818761036298</v>
      </c>
      <c r="F415" t="n">
        <v>84.92743948214367</v>
      </c>
      <c r="G415" t="n">
        <v>1886.178653186939</v>
      </c>
      <c r="H415" t="n">
        <v>250298.3673341552</v>
      </c>
      <c r="I415" t="n">
        <v>211129.9890929624</v>
      </c>
      <c r="J415" t="n">
        <v>932.2460255001414</v>
      </c>
      <c r="K415" t="n">
        <v>1200.481408756965</v>
      </c>
      <c r="L415" t="n">
        <v>-794.5220516004589</v>
      </c>
      <c r="M415" t="n">
        <v>0.2050767091530802</v>
      </c>
      <c r="N415" t="n">
        <v>2.34058754370882</v>
      </c>
      <c r="O415" t="n">
        <v>460.5543545446051</v>
      </c>
      <c r="P415" t="n">
        <v>0.7355517076417856</v>
      </c>
      <c r="Q415" t="n">
        <v>2.940616970444097</v>
      </c>
      <c r="R415" t="n">
        <v>270.7599395653976</v>
      </c>
      <c r="S415" t="n">
        <v>36.43522165241881</v>
      </c>
      <c r="T415" t="n">
        <v>488.0456169012098</v>
      </c>
      <c r="U415" t="n">
        <v>12796.25292343777</v>
      </c>
      <c r="V415" t="n">
        <v>270.6666666666667</v>
      </c>
      <c r="W415" t="n">
        <v>724</v>
      </c>
      <c r="X415" t="n">
        <v>169.6666666666667</v>
      </c>
      <c r="Y415" t="n">
        <v>1</v>
      </c>
      <c r="Z415" t="n">
        <v>0.2782830482237176</v>
      </c>
      <c r="AA415" t="n">
        <v>3.022522776601484</v>
      </c>
      <c r="AB415" t="n">
        <v>98.95243064561436</v>
      </c>
      <c r="AC415" t="n">
        <v>4182.831919278008</v>
      </c>
      <c r="AD415" t="n">
        <v>4958.702731066334</v>
      </c>
      <c r="AE415" t="n">
        <v>1.145537135002425</v>
      </c>
      <c r="AF415" t="n">
        <v>16.1752717766706</v>
      </c>
      <c r="AG415" t="n">
        <v>168.0194989807856</v>
      </c>
      <c r="AH415" t="n">
        <v>44597.98427683452</v>
      </c>
      <c r="AI415" t="n">
        <v>29210.19517693488</v>
      </c>
      <c r="AJ415" t="n">
        <v>-162.8001727641591</v>
      </c>
      <c r="AK415" t="n">
        <v>71.77877378843554</v>
      </c>
      <c r="AL415" t="n">
        <v>-398.0488257830636</v>
      </c>
      <c r="AM415" t="n">
        <v>-0.5304749984887049</v>
      </c>
      <c r="AN415" t="n">
        <v>-0.6000294267352754</v>
      </c>
      <c r="AO415" t="n">
        <v>189.7944149792075</v>
      </c>
      <c r="AP415" t="n">
        <v>1017856.81029912</v>
      </c>
      <c r="AQ415" t="n">
        <v>0.2353492995209435</v>
      </c>
      <c r="AR415" t="n">
        <v>0.1936208570385199</v>
      </c>
      <c r="AS415" t="n">
        <v>0.1177484442473047</v>
      </c>
      <c r="AT415" t="n">
        <v>0.2459072482509591</v>
      </c>
      <c r="AU415" t="n">
        <v>0.2073741509422727</v>
      </c>
      <c r="AV415" t="n">
        <v>6.7646206541873</v>
      </c>
      <c r="AW415" t="n">
        <v>67.04936018795635</v>
      </c>
      <c r="AX415" t="n">
        <v>2420.453096988861</v>
      </c>
      <c r="AY415" t="n">
        <v>168435.7692348495</v>
      </c>
      <c r="AZ415" t="n">
        <v>195406.0004190958</v>
      </c>
      <c r="BA415" t="n">
        <v>47551.85921151621</v>
      </c>
      <c r="BB415" t="n">
        <v>-9.094947017729282e-12</v>
      </c>
      <c r="BC415" t="n">
        <v>47551.8592115162</v>
      </c>
      <c r="BD415" t="n">
        <v>0.2050767091530802</v>
      </c>
      <c r="BE415" t="n">
        <v>0.7355517076417856</v>
      </c>
      <c r="BF415" t="n">
        <v>2.34058754370882</v>
      </c>
      <c r="BG415" t="n">
        <v>2.940616970444097</v>
      </c>
      <c r="BH415" t="n">
        <v>460.5543545446051</v>
      </c>
      <c r="BI415" t="n">
        <v>270.7599395653976</v>
      </c>
      <c r="BJ415" t="n">
        <v>6328.22077941222</v>
      </c>
      <c r="BK415" t="n">
        <v>22641.20212086254</v>
      </c>
      <c r="BL415" t="n">
        <v>4063.271006991756</v>
      </c>
      <c r="BM415" t="n">
        <v>6968.709294391102</v>
      </c>
      <c r="BN415" t="n">
        <v>29563.4729401348</v>
      </c>
      <c r="BO415" t="n">
        <v>17449.89386116805</v>
      </c>
      <c r="BP415" t="n">
        <v>0.0572781956357169</v>
      </c>
      <c r="BQ415" t="n">
        <v>0.3493521589675788</v>
      </c>
      <c r="BR415" t="n">
        <v>105.6366966593974</v>
      </c>
      <c r="BS415" t="n">
        <v>1750.769977098503</v>
      </c>
      <c r="BT415" t="n">
        <v>624.7714730419276</v>
      </c>
      <c r="BU415" t="n">
        <v>6816.413295422037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207</v>
      </c>
      <c r="C416" t="n">
        <v>75</v>
      </c>
      <c r="D416" t="n">
        <v>751.8058489121994</v>
      </c>
      <c r="E416" t="n">
        <v>7.725624496957141</v>
      </c>
      <c r="F416" t="n">
        <v>85.1341831194582</v>
      </c>
      <c r="G416" t="n">
        <v>1886.178653186939</v>
      </c>
      <c r="H416" t="n">
        <v>250298.3673341552</v>
      </c>
      <c r="I416" t="n">
        <v>211129.9890929624</v>
      </c>
      <c r="J416" t="n">
        <v>932.2460255001414</v>
      </c>
      <c r="K416" t="n">
        <v>1200.481408756965</v>
      </c>
      <c r="L416" t="n">
        <v>-794.5220516004589</v>
      </c>
      <c r="M416" t="n">
        <v>0.2050767091530802</v>
      </c>
      <c r="N416" t="n">
        <v>2.589406217348243</v>
      </c>
      <c r="O416" t="n">
        <v>460.5543545446051</v>
      </c>
      <c r="P416" t="n">
        <v>1.446439842907086</v>
      </c>
      <c r="Q416" t="n">
        <v>2.940616970444097</v>
      </c>
      <c r="R416" t="n">
        <v>270.7599395653976</v>
      </c>
      <c r="S416" t="n">
        <v>37.16170652119943</v>
      </c>
      <c r="T416" t="n">
        <v>488.5008563056641</v>
      </c>
      <c r="U416" t="n">
        <v>12796.25292343777</v>
      </c>
      <c r="V416" t="n">
        <v>271</v>
      </c>
      <c r="W416" t="n">
        <v>724.6666666666666</v>
      </c>
      <c r="X416" t="n">
        <v>170</v>
      </c>
      <c r="Y416" t="n">
        <v>1</v>
      </c>
      <c r="Z416" t="n">
        <v>0.2786855176598809</v>
      </c>
      <c r="AA416" t="n">
        <v>3.022873719817935</v>
      </c>
      <c r="AB416" t="n">
        <v>98.95243064561436</v>
      </c>
      <c r="AC416" t="n">
        <v>4182.831997718174</v>
      </c>
      <c r="AD416" t="n">
        <v>4958.702731066334</v>
      </c>
      <c r="AE416" t="n">
        <v>1.145695349418472</v>
      </c>
      <c r="AF416" t="n">
        <v>16.17540973565846</v>
      </c>
      <c r="AG416" t="n">
        <v>168.0194989807856</v>
      </c>
      <c r="AH416" t="n">
        <v>44597.98430767006</v>
      </c>
      <c r="AI416" t="n">
        <v>29210.19517693488</v>
      </c>
      <c r="AJ416" t="n">
        <v>-190.6715503928302</v>
      </c>
      <c r="AK416" t="n">
        <v>70.21201184833365</v>
      </c>
      <c r="AL416" t="n">
        <v>-322.9984746755678</v>
      </c>
      <c r="AM416" t="n">
        <v>-1.241363133754006</v>
      </c>
      <c r="AN416" t="n">
        <v>-0.3512107530958528</v>
      </c>
      <c r="AO416" t="n">
        <v>189.7944149792075</v>
      </c>
      <c r="AP416" t="n">
        <v>1017359.319845172</v>
      </c>
      <c r="AQ416" t="n">
        <v>0.2339327751200799</v>
      </c>
      <c r="AR416" t="n">
        <v>0.1947788472227975</v>
      </c>
      <c r="AS416" t="n">
        <v>0.117806061299961</v>
      </c>
      <c r="AT416" t="n">
        <v>0.2460274973175132</v>
      </c>
      <c r="AU416" t="n">
        <v>0.2074548190396483</v>
      </c>
      <c r="AV416" t="n">
        <v>6.764695006032917</v>
      </c>
      <c r="AW416" t="n">
        <v>67.05806988390535</v>
      </c>
      <c r="AX416" t="n">
        <v>2420.371974156545</v>
      </c>
      <c r="AY416" t="n">
        <v>168434.5082044706</v>
      </c>
      <c r="AZ416" t="n">
        <v>195399.1730161994</v>
      </c>
      <c r="BA416" t="n">
        <v>69402.32190753969</v>
      </c>
      <c r="BB416" t="n">
        <v>-9.094947017729282e-12</v>
      </c>
      <c r="BC416" t="n">
        <v>69402.32190753968</v>
      </c>
      <c r="BD416" t="n">
        <v>0.2050767091530802</v>
      </c>
      <c r="BE416" t="n">
        <v>1.446439842907086</v>
      </c>
      <c r="BF416" t="n">
        <v>2.589406217348243</v>
      </c>
      <c r="BG416" t="n">
        <v>2.940616970444097</v>
      </c>
      <c r="BH416" t="n">
        <v>460.5543545446051</v>
      </c>
      <c r="BI416" t="n">
        <v>270.7599395653976</v>
      </c>
      <c r="BJ416" t="n">
        <v>6328.22077941222</v>
      </c>
      <c r="BK416" t="n">
        <v>44491.66481688602</v>
      </c>
      <c r="BL416" t="n">
        <v>4642.42646905427</v>
      </c>
      <c r="BM416" t="n">
        <v>6968.709294391102</v>
      </c>
      <c r="BN416" t="n">
        <v>29563.4729401348</v>
      </c>
      <c r="BO416" t="n">
        <v>17449.89386116805</v>
      </c>
      <c r="BP416" t="n">
        <v>0.0572781956357169</v>
      </c>
      <c r="BQ416" t="n">
        <v>0.3659933910545892</v>
      </c>
      <c r="BR416" t="n">
        <v>105.6366966593974</v>
      </c>
      <c r="BS416" t="n">
        <v>1750.769977098503</v>
      </c>
      <c r="BT416" t="n">
        <v>663.5059470975557</v>
      </c>
      <c r="BU416" t="n">
        <v>6816.413295422037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207</v>
      </c>
      <c r="C417" t="n">
        <v>75</v>
      </c>
      <c r="D417" t="n">
        <v>751.8058489121994</v>
      </c>
      <c r="E417" t="n">
        <v>7.725624496957141</v>
      </c>
      <c r="F417" t="n">
        <v>85.1341831194582</v>
      </c>
      <c r="G417" t="n">
        <v>1886.178653186939</v>
      </c>
      <c r="H417" t="n">
        <v>250298.3673341552</v>
      </c>
      <c r="I417" t="n">
        <v>211129.9890929624</v>
      </c>
      <c r="J417" t="n">
        <v>932.2460255001414</v>
      </c>
      <c r="K417" t="n">
        <v>1200.481408756965</v>
      </c>
      <c r="L417" t="n">
        <v>-794.5220516004589</v>
      </c>
      <c r="M417" t="n">
        <v>0.2050767091530802</v>
      </c>
      <c r="N417" t="n">
        <v>2.589406217348243</v>
      </c>
      <c r="O417" t="n">
        <v>460.5543545446051</v>
      </c>
      <c r="P417" t="n">
        <v>1.801883910539737</v>
      </c>
      <c r="Q417" t="n">
        <v>2.940616970444097</v>
      </c>
      <c r="R417" t="n">
        <v>270.7599395653976</v>
      </c>
      <c r="S417" t="n">
        <v>37.51715058883208</v>
      </c>
      <c r="T417" t="n">
        <v>488.5008563056641</v>
      </c>
      <c r="U417" t="n">
        <v>12796.25292343777</v>
      </c>
      <c r="V417" t="n">
        <v>271</v>
      </c>
      <c r="W417" t="n">
        <v>725</v>
      </c>
      <c r="X417" t="n">
        <v>170</v>
      </c>
      <c r="Y417" t="n">
        <v>1</v>
      </c>
      <c r="Z417" t="n">
        <v>0.2786855176598809</v>
      </c>
      <c r="AA417" t="n">
        <v>3.022873719817935</v>
      </c>
      <c r="AB417" t="n">
        <v>98.95243064561436</v>
      </c>
      <c r="AC417" t="n">
        <v>4182.832036938255</v>
      </c>
      <c r="AD417" t="n">
        <v>4958.702731066334</v>
      </c>
      <c r="AE417" t="n">
        <v>1.145695349418472</v>
      </c>
      <c r="AF417" t="n">
        <v>16.17540973565846</v>
      </c>
      <c r="AG417" t="n">
        <v>168.0194989807856</v>
      </c>
      <c r="AH417" t="n">
        <v>44597.98432308784</v>
      </c>
      <c r="AI417" t="n">
        <v>29210.19517693488</v>
      </c>
      <c r="AJ417" t="n">
        <v>-265.3220107735847</v>
      </c>
      <c r="AK417" t="n">
        <v>67.06093519004766</v>
      </c>
      <c r="AL417" t="n">
        <v>-285.4732991218199</v>
      </c>
      <c r="AM417" t="n">
        <v>-1.596807201386656</v>
      </c>
      <c r="AN417" t="n">
        <v>-0.3512107530958528</v>
      </c>
      <c r="AO417" t="n">
        <v>189.7944149792075</v>
      </c>
      <c r="AP417" t="n">
        <v>1015729.336328301</v>
      </c>
      <c r="AQ417" t="n">
        <v>0.2337841003533974</v>
      </c>
      <c r="AR417" t="n">
        <v>0.1950914170177746</v>
      </c>
      <c r="AS417" t="n">
        <v>0.1168936581085445</v>
      </c>
      <c r="AT417" t="n">
        <v>0.2464223079732478</v>
      </c>
      <c r="AU417" t="n">
        <v>0.2078085165470356</v>
      </c>
      <c r="AV417" t="n">
        <v>6.768029959326358</v>
      </c>
      <c r="AW417" t="n">
        <v>67.08116442460474</v>
      </c>
      <c r="AX417" t="n">
        <v>2423.038846433513</v>
      </c>
      <c r="AY417" t="n">
        <v>168500.7626918249</v>
      </c>
      <c r="AZ417" t="n">
        <v>195477.8259883414</v>
      </c>
      <c r="BA417" t="n">
        <v>80327.55325555144</v>
      </c>
      <c r="BB417" t="n">
        <v>-9.094947017729282e-12</v>
      </c>
      <c r="BC417" t="n">
        <v>80327.55325555142</v>
      </c>
      <c r="BD417" t="n">
        <v>0.2050767091530802</v>
      </c>
      <c r="BE417" t="n">
        <v>1.801883910539737</v>
      </c>
      <c r="BF417" t="n">
        <v>2.589406217348243</v>
      </c>
      <c r="BG417" t="n">
        <v>2.940616970444097</v>
      </c>
      <c r="BH417" t="n">
        <v>460.5543545446051</v>
      </c>
      <c r="BI417" t="n">
        <v>270.7599395653976</v>
      </c>
      <c r="BJ417" t="n">
        <v>6328.22077941222</v>
      </c>
      <c r="BK417" t="n">
        <v>55416.89616489776</v>
      </c>
      <c r="BL417" t="n">
        <v>4642.42646905427</v>
      </c>
      <c r="BM417" t="n">
        <v>6968.709294391102</v>
      </c>
      <c r="BN417" t="n">
        <v>29563.4729401348</v>
      </c>
      <c r="BO417" t="n">
        <v>17449.89386116805</v>
      </c>
      <c r="BP417" t="n">
        <v>0.0572781956357169</v>
      </c>
      <c r="BQ417" t="n">
        <v>0.3659933910545892</v>
      </c>
      <c r="BR417" t="n">
        <v>105.6366966593974</v>
      </c>
      <c r="BS417" t="n">
        <v>1750.769977098503</v>
      </c>
      <c r="BT417" t="n">
        <v>663.5059470975557</v>
      </c>
      <c r="BU417" t="n">
        <v>6816.413295422037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207</v>
      </c>
      <c r="C418" t="n">
        <v>75</v>
      </c>
      <c r="D418" t="n">
        <v>751.8058489121994</v>
      </c>
      <c r="E418" t="n">
        <v>7.725624496957141</v>
      </c>
      <c r="F418" t="n">
        <v>85.1341831194582</v>
      </c>
      <c r="G418" t="n">
        <v>1886.178653186939</v>
      </c>
      <c r="H418" t="n">
        <v>250298.3673341552</v>
      </c>
      <c r="I418" t="n">
        <v>211129.9890929624</v>
      </c>
      <c r="J418" t="n">
        <v>932.2460255001414</v>
      </c>
      <c r="K418" t="n">
        <v>1200.481408756965</v>
      </c>
      <c r="L418" t="n">
        <v>-794.5220516004589</v>
      </c>
      <c r="M418" t="n">
        <v>0.2050767091530802</v>
      </c>
      <c r="N418" t="n">
        <v>2.589406217348243</v>
      </c>
      <c r="O418" t="n">
        <v>460.5543545446051</v>
      </c>
      <c r="P418" t="n">
        <v>1.801883910539737</v>
      </c>
      <c r="Q418" t="n">
        <v>4.998677445327274</v>
      </c>
      <c r="R418" t="n">
        <v>270.7599395653976</v>
      </c>
      <c r="S418" t="n">
        <v>37.51715058883208</v>
      </c>
      <c r="T418" t="n">
        <v>490.5589167805472</v>
      </c>
      <c r="U418" t="n">
        <v>12796.25292343777</v>
      </c>
      <c r="V418" t="n">
        <v>271</v>
      </c>
      <c r="W418" t="n">
        <v>725.6666666666666</v>
      </c>
      <c r="X418" t="n">
        <v>170</v>
      </c>
      <c r="Y418" t="n">
        <v>1</v>
      </c>
      <c r="Z418" t="n">
        <v>0.2786855176598809</v>
      </c>
      <c r="AA418" t="n">
        <v>3.022873719817935</v>
      </c>
      <c r="AB418" t="n">
        <v>98.95243064561436</v>
      </c>
      <c r="AC418" t="n">
        <v>4182.832328306092</v>
      </c>
      <c r="AD418" t="n">
        <v>4958.702731066334</v>
      </c>
      <c r="AE418" t="n">
        <v>1.145695349418472</v>
      </c>
      <c r="AF418" t="n">
        <v>16.17540973565846</v>
      </c>
      <c r="AG418" t="n">
        <v>168.0194989807856</v>
      </c>
      <c r="AH418" t="n">
        <v>44597.98443762719</v>
      </c>
      <c r="AI418" t="n">
        <v>29210.19517693488</v>
      </c>
      <c r="AJ418" t="n">
        <v>-299.2927129218434</v>
      </c>
      <c r="AK418" t="n">
        <v>64.99311469457872</v>
      </c>
      <c r="AL418" t="n">
        <v>-285.4732991218199</v>
      </c>
      <c r="AM418" t="n">
        <v>-1.596807201386656</v>
      </c>
      <c r="AN418" t="n">
        <v>-2.409271227979031</v>
      </c>
      <c r="AO418" t="n">
        <v>189.7944149792075</v>
      </c>
      <c r="AP418" t="n">
        <v>1014106.559668428</v>
      </c>
      <c r="AQ418" t="n">
        <v>0.2337111720314484</v>
      </c>
      <c r="AR418" t="n">
        <v>0.1942737997354123</v>
      </c>
      <c r="AS418" t="n">
        <v>0.1170807117256</v>
      </c>
      <c r="AT418" t="n">
        <v>0.2468166337628193</v>
      </c>
      <c r="AU418" t="n">
        <v>0.20811768274472</v>
      </c>
      <c r="AV418" t="n">
        <v>6.767358596834556</v>
      </c>
      <c r="AW418" t="n">
        <v>67.10051531027369</v>
      </c>
      <c r="AX418" t="n">
        <v>2422.482974017853</v>
      </c>
      <c r="AY418" t="n">
        <v>168475.259623585</v>
      </c>
      <c r="AZ418" t="n">
        <v>195429.0615644008</v>
      </c>
      <c r="BA418" t="n">
        <v>85085.91255710984</v>
      </c>
      <c r="BB418" t="n">
        <v>-9.094947017729282e-12</v>
      </c>
      <c r="BC418" t="n">
        <v>85085.91255710983</v>
      </c>
      <c r="BD418" t="n">
        <v>0.2050767091530802</v>
      </c>
      <c r="BE418" t="n">
        <v>1.801883910539737</v>
      </c>
      <c r="BF418" t="n">
        <v>2.589406217348243</v>
      </c>
      <c r="BG418" t="n">
        <v>4.998677445327274</v>
      </c>
      <c r="BH418" t="n">
        <v>460.5543545446051</v>
      </c>
      <c r="BI418" t="n">
        <v>270.7599395653976</v>
      </c>
      <c r="BJ418" t="n">
        <v>6328.22077941222</v>
      </c>
      <c r="BK418" t="n">
        <v>55416.89616489776</v>
      </c>
      <c r="BL418" t="n">
        <v>4642.42646905427</v>
      </c>
      <c r="BM418" t="n">
        <v>11727.0685959495</v>
      </c>
      <c r="BN418" t="n">
        <v>29563.4729401348</v>
      </c>
      <c r="BO418" t="n">
        <v>17449.89386116805</v>
      </c>
      <c r="BP418" t="n">
        <v>0.0572781956357169</v>
      </c>
      <c r="BQ418" t="n">
        <v>0.3659933910545892</v>
      </c>
      <c r="BR418" t="n">
        <v>105.6366966593974</v>
      </c>
      <c r="BS418" t="n">
        <v>1750.769977098503</v>
      </c>
      <c r="BT418" t="n">
        <v>663.5059470975557</v>
      </c>
      <c r="BU418" t="n">
        <v>6816.413295422037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207</v>
      </c>
      <c r="C419" t="n">
        <v>75</v>
      </c>
      <c r="D419" t="n">
        <v>751.8058489121994</v>
      </c>
      <c r="E419" t="n">
        <v>7.746959222905651</v>
      </c>
      <c r="F419" t="n">
        <v>85.1341831194582</v>
      </c>
      <c r="G419" t="n">
        <v>1886.178653186939</v>
      </c>
      <c r="H419" t="n">
        <v>250298.3673341552</v>
      </c>
      <c r="I419" t="n">
        <v>210489.1555159265</v>
      </c>
      <c r="J419" t="n">
        <v>932.2460255001414</v>
      </c>
      <c r="K419" t="n">
        <v>1200.481408756965</v>
      </c>
      <c r="L419" t="n">
        <v>-794.5220516004589</v>
      </c>
      <c r="M419" t="n">
        <v>0.2050767091530802</v>
      </c>
      <c r="N419" t="n">
        <v>2.589406217348243</v>
      </c>
      <c r="O419" t="n">
        <v>460.5543545446051</v>
      </c>
      <c r="P419" t="n">
        <v>1.801883910539737</v>
      </c>
      <c r="Q419" t="n">
        <v>6.027707682768863</v>
      </c>
      <c r="R419" t="n">
        <v>270.7599395653976</v>
      </c>
      <c r="S419" t="n">
        <v>37.53808819298347</v>
      </c>
      <c r="T419" t="n">
        <v>491.5879470179888</v>
      </c>
      <c r="U419" t="n">
        <v>12796.25292343777</v>
      </c>
      <c r="V419" t="n">
        <v>271</v>
      </c>
      <c r="W419" t="n">
        <v>726</v>
      </c>
      <c r="X419" t="n">
        <v>170.6666666666667</v>
      </c>
      <c r="Y419" t="n">
        <v>1</v>
      </c>
      <c r="Z419" t="n">
        <v>0.2790826394570008</v>
      </c>
      <c r="AA419" t="n">
        <v>3.022873719817935</v>
      </c>
      <c r="AB419" t="n">
        <v>98.95243064561436</v>
      </c>
      <c r="AC419" t="n">
        <v>4182.832473990011</v>
      </c>
      <c r="AD419" t="n">
        <v>4958.703429364184</v>
      </c>
      <c r="AE419" t="n">
        <v>1.145851461628705</v>
      </c>
      <c r="AF419" t="n">
        <v>16.17540973565846</v>
      </c>
      <c r="AG419" t="n">
        <v>168.0194989807856</v>
      </c>
      <c r="AH419" t="n">
        <v>44597.98449489687</v>
      </c>
      <c r="AI419" t="n">
        <v>29210.19545144215</v>
      </c>
      <c r="AJ419" t="n">
        <v>-387.687391401984</v>
      </c>
      <c r="AK419" t="n">
        <v>41.6973371860196</v>
      </c>
      <c r="AL419" t="n">
        <v>-259.9035401124408</v>
      </c>
      <c r="AM419" t="n">
        <v>-1.596807201386656</v>
      </c>
      <c r="AN419" t="n">
        <v>-3.43830146542062</v>
      </c>
      <c r="AO419" t="n">
        <v>189.7944149792075</v>
      </c>
      <c r="AP419" t="n">
        <v>1013906.438156146</v>
      </c>
      <c r="AQ419" t="n">
        <v>0.2337377078400219</v>
      </c>
      <c r="AR419" t="n">
        <v>0.1941356046432966</v>
      </c>
      <c r="AS419" t="n">
        <v>0.1171038207307388</v>
      </c>
      <c r="AT419" t="n">
        <v>0.2468653496168136</v>
      </c>
      <c r="AU419" t="n">
        <v>0.2081575171691292</v>
      </c>
      <c r="AV419" t="n">
        <v>6.767178432103703</v>
      </c>
      <c r="AW419" t="n">
        <v>67.103844788131</v>
      </c>
      <c r="AX419" t="n">
        <v>2422.406314414849</v>
      </c>
      <c r="AY419" t="n">
        <v>168471.510754185</v>
      </c>
      <c r="AZ419" t="n">
        <v>195421.6070299472</v>
      </c>
      <c r="BA419" t="n">
        <v>87465.09220788903</v>
      </c>
      <c r="BB419" t="n">
        <v>-9.094947017729282e-12</v>
      </c>
      <c r="BC419" t="n">
        <v>87465.09220788903</v>
      </c>
      <c r="BD419" t="n">
        <v>0.2050767091530802</v>
      </c>
      <c r="BE419" t="n">
        <v>1.801883910539737</v>
      </c>
      <c r="BF419" t="n">
        <v>2.589406217348243</v>
      </c>
      <c r="BG419" t="n">
        <v>6.027707682768863</v>
      </c>
      <c r="BH419" t="n">
        <v>460.5543545446051</v>
      </c>
      <c r="BI419" t="n">
        <v>270.7599395653976</v>
      </c>
      <c r="BJ419" t="n">
        <v>6328.22077941222</v>
      </c>
      <c r="BK419" t="n">
        <v>55416.89616489776</v>
      </c>
      <c r="BL419" t="n">
        <v>4642.42646905427</v>
      </c>
      <c r="BM419" t="n">
        <v>14106.2482467287</v>
      </c>
      <c r="BN419" t="n">
        <v>29563.4729401348</v>
      </c>
      <c r="BO419" t="n">
        <v>17449.89386116805</v>
      </c>
      <c r="BP419" t="n">
        <v>0.0572781956357169</v>
      </c>
      <c r="BQ419" t="n">
        <v>0.3659933910545892</v>
      </c>
      <c r="BR419" t="n">
        <v>105.6366966593974</v>
      </c>
      <c r="BS419" t="n">
        <v>1750.769977098503</v>
      </c>
      <c r="BT419" t="n">
        <v>663.5059470975557</v>
      </c>
      <c r="BU419" t="n">
        <v>6816.413295422037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207</v>
      </c>
      <c r="C420" t="n">
        <v>75</v>
      </c>
      <c r="D420" t="n">
        <v>751.8058489121994</v>
      </c>
      <c r="E420" t="n">
        <v>7.757626585879905</v>
      </c>
      <c r="F420" t="n">
        <v>85.1341831194582</v>
      </c>
      <c r="G420" t="n">
        <v>1886.178653186939</v>
      </c>
      <c r="H420" t="n">
        <v>250298.3673341552</v>
      </c>
      <c r="I420" t="n">
        <v>210168.7387274085</v>
      </c>
      <c r="J420" t="n">
        <v>932.2460255001414</v>
      </c>
      <c r="K420" t="n">
        <v>1200.481408756965</v>
      </c>
      <c r="L420" t="n">
        <v>-794.5220516004589</v>
      </c>
      <c r="M420" t="n">
        <v>0.2050767091530802</v>
      </c>
      <c r="N420" t="n">
        <v>2.589406217348243</v>
      </c>
      <c r="O420" t="n">
        <v>460.5543545446051</v>
      </c>
      <c r="P420" t="n">
        <v>1.801883910539737</v>
      </c>
      <c r="Q420" t="n">
        <v>6.027707682768863</v>
      </c>
      <c r="R420" t="n">
        <v>270.7599395653976</v>
      </c>
      <c r="S420" t="n">
        <v>37.54855699505917</v>
      </c>
      <c r="T420" t="n">
        <v>491.5879470179888</v>
      </c>
      <c r="U420" t="n">
        <v>12796.25292343777</v>
      </c>
      <c r="V420" t="n">
        <v>271</v>
      </c>
      <c r="W420" t="n">
        <v>726</v>
      </c>
      <c r="X420" t="n">
        <v>171</v>
      </c>
      <c r="Y420" t="n">
        <v>1</v>
      </c>
      <c r="Z420" t="n">
        <v>0.2792812003555608</v>
      </c>
      <c r="AA420" t="n">
        <v>3.022873719817935</v>
      </c>
      <c r="AB420" t="n">
        <v>98.95243064561436</v>
      </c>
      <c r="AC420" t="n">
        <v>4182.832473990011</v>
      </c>
      <c r="AD420" t="n">
        <v>4958.703778513108</v>
      </c>
      <c r="AE420" t="n">
        <v>1.145929517733822</v>
      </c>
      <c r="AF420" t="n">
        <v>16.17540973565846</v>
      </c>
      <c r="AG420" t="n">
        <v>168.0194989807856</v>
      </c>
      <c r="AH420" t="n">
        <v>44597.98449489687</v>
      </c>
      <c r="AI420" t="n">
        <v>29210.19558869579</v>
      </c>
      <c r="AJ420" t="n">
        <v>-431.2003876450916</v>
      </c>
      <c r="AK420" t="n">
        <v>30.17251897332153</v>
      </c>
      <c r="AL420" t="n">
        <v>-247.1186606077513</v>
      </c>
      <c r="AM420" t="n">
        <v>-1.596807201386656</v>
      </c>
      <c r="AN420" t="n">
        <v>-3.43830146542062</v>
      </c>
      <c r="AO420" t="n">
        <v>189.7944149792075</v>
      </c>
      <c r="AP420" t="n">
        <v>1012043.980075665</v>
      </c>
      <c r="AQ420" t="n">
        <v>0.2345112157147558</v>
      </c>
      <c r="AR420" t="n">
        <v>0.1936469771016696</v>
      </c>
      <c r="AS420" t="n">
        <v>0.1169426935478528</v>
      </c>
      <c r="AT420" t="n">
        <v>0.2473197780047319</v>
      </c>
      <c r="AU420" t="n">
        <v>0.2075793356309898</v>
      </c>
      <c r="AV420" t="n">
        <v>6.76810854637444</v>
      </c>
      <c r="AW420" t="n">
        <v>67.12693719559428</v>
      </c>
      <c r="AX420" t="n">
        <v>2422.926205931845</v>
      </c>
      <c r="AY420" t="n">
        <v>168477.6956021038</v>
      </c>
      <c r="AZ420" t="n">
        <v>195414.9923173475</v>
      </c>
      <c r="BA420" t="n">
        <v>87465.09220788903</v>
      </c>
      <c r="BB420" t="n">
        <v>-9.094947017729282e-12</v>
      </c>
      <c r="BC420" t="n">
        <v>87465.09220788903</v>
      </c>
      <c r="BD420" t="n">
        <v>0.2050767091530802</v>
      </c>
      <c r="BE420" t="n">
        <v>1.801883910539737</v>
      </c>
      <c r="BF420" t="n">
        <v>2.589406217348243</v>
      </c>
      <c r="BG420" t="n">
        <v>6.027707682768863</v>
      </c>
      <c r="BH420" t="n">
        <v>460.5543545446051</v>
      </c>
      <c r="BI420" t="n">
        <v>270.7599395653976</v>
      </c>
      <c r="BJ420" t="n">
        <v>6328.22077941222</v>
      </c>
      <c r="BK420" t="n">
        <v>55416.89616489776</v>
      </c>
      <c r="BL420" t="n">
        <v>4642.42646905427</v>
      </c>
      <c r="BM420" t="n">
        <v>14106.2482467287</v>
      </c>
      <c r="BN420" t="n">
        <v>29563.4729401348</v>
      </c>
      <c r="BO420" t="n">
        <v>17449.89386116805</v>
      </c>
      <c r="BP420" t="n">
        <v>0.0572781956357169</v>
      </c>
      <c r="BQ420" t="n">
        <v>0.3659933910545892</v>
      </c>
      <c r="BR420" t="n">
        <v>105.6366966593974</v>
      </c>
      <c r="BS420" t="n">
        <v>1750.769977098503</v>
      </c>
      <c r="BT420" t="n">
        <v>663.5059470975557</v>
      </c>
      <c r="BU420" t="n">
        <v>6816.413295422037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207</v>
      </c>
      <c r="C421" t="n">
        <v>75</v>
      </c>
      <c r="D421" t="n">
        <v>751.8058489121994</v>
      </c>
      <c r="E421" t="n">
        <v>7.757626585879905</v>
      </c>
      <c r="F421" t="n">
        <v>85.1341831194582</v>
      </c>
      <c r="G421" t="n">
        <v>1886.178653186939</v>
      </c>
      <c r="H421" t="n">
        <v>250050.6310996822</v>
      </c>
      <c r="I421" t="n">
        <v>210168.7387274085</v>
      </c>
      <c r="J421" t="n">
        <v>1179.982259973089</v>
      </c>
      <c r="K421" t="n">
        <v>1200.481408756965</v>
      </c>
      <c r="L421" t="n">
        <v>-794.5220516004589</v>
      </c>
      <c r="M421" t="n">
        <v>0.2050767091530802</v>
      </c>
      <c r="N421" t="n">
        <v>2.589406217348243</v>
      </c>
      <c r="O421" t="n">
        <v>460.5543545446051</v>
      </c>
      <c r="P421" t="n">
        <v>1.575567333625571</v>
      </c>
      <c r="Q421" t="n">
        <v>6.027707682768863</v>
      </c>
      <c r="R421" t="n">
        <v>270.7599395653976</v>
      </c>
      <c r="S421" t="n">
        <v>37.77487357197334</v>
      </c>
      <c r="T421" t="n">
        <v>491.5879470179888</v>
      </c>
      <c r="U421" t="n">
        <v>12796.25292343777</v>
      </c>
      <c r="V421" t="n">
        <v>271</v>
      </c>
      <c r="W421" t="n">
        <v>726.6666666666666</v>
      </c>
      <c r="X421" t="n">
        <v>171</v>
      </c>
      <c r="Y421" t="n">
        <v>1</v>
      </c>
      <c r="Z421" t="n">
        <v>0.2792812003555608</v>
      </c>
      <c r="AA421" t="n">
        <v>3.022873719817935</v>
      </c>
      <c r="AB421" t="n">
        <v>98.95243064561436</v>
      </c>
      <c r="AC421" t="n">
        <v>4182.83473715578</v>
      </c>
      <c r="AD421" t="n">
        <v>4958.703778513108</v>
      </c>
      <c r="AE421" t="n">
        <v>1.145929517733822</v>
      </c>
      <c r="AF421" t="n">
        <v>16.17540973565846</v>
      </c>
      <c r="AG421" t="n">
        <v>168.0194989807856</v>
      </c>
      <c r="AH421" t="n">
        <v>44597.98538456805</v>
      </c>
      <c r="AI421" t="n">
        <v>29210.19558869579</v>
      </c>
      <c r="AJ421" t="n">
        <v>-266.9235907487401</v>
      </c>
      <c r="AK421" t="n">
        <v>16.20310962102214</v>
      </c>
      <c r="AL421" t="n">
        <v>-187.097285269961</v>
      </c>
      <c r="AM421" t="n">
        <v>-1.370490624472491</v>
      </c>
      <c r="AN421" t="n">
        <v>-3.43830146542062</v>
      </c>
      <c r="AO421" t="n">
        <v>189.7944149792075</v>
      </c>
      <c r="AP421" t="n">
        <v>1012080.634455759</v>
      </c>
      <c r="AQ421" t="n">
        <v>0.2345027224554794</v>
      </c>
      <c r="AR421" t="n">
        <v>0.1936399638166991</v>
      </c>
      <c r="AS421" t="n">
        <v>0.1169384582509876</v>
      </c>
      <c r="AT421" t="n">
        <v>0.247310697204232</v>
      </c>
      <c r="AU421" t="n">
        <v>0.207608158272602</v>
      </c>
      <c r="AV421" t="n">
        <v>6.768101546564689</v>
      </c>
      <c r="AW421" t="n">
        <v>67.12711488513858</v>
      </c>
      <c r="AX421" t="n">
        <v>2422.925768618038</v>
      </c>
      <c r="AY421" t="n">
        <v>168477.45224031</v>
      </c>
      <c r="AZ421" t="n">
        <v>195412.7331471554</v>
      </c>
      <c r="BA421" t="n">
        <v>80311.20371155746</v>
      </c>
      <c r="BB421" t="n">
        <v>-9.094947017729282e-12</v>
      </c>
      <c r="BC421" t="n">
        <v>80311.20371155745</v>
      </c>
      <c r="BD421" t="n">
        <v>0.2050767091530802</v>
      </c>
      <c r="BE421" t="n">
        <v>1.575567333625571</v>
      </c>
      <c r="BF421" t="n">
        <v>2.589406217348243</v>
      </c>
      <c r="BG421" t="n">
        <v>6.027707682768863</v>
      </c>
      <c r="BH421" t="n">
        <v>460.5543545446051</v>
      </c>
      <c r="BI421" t="n">
        <v>270.7599395653976</v>
      </c>
      <c r="BJ421" t="n">
        <v>6328.22077941222</v>
      </c>
      <c r="BK421" t="n">
        <v>48510.74390303914</v>
      </c>
      <c r="BL421" t="n">
        <v>4642.42646905427</v>
      </c>
      <c r="BM421" t="n">
        <v>14106.2482467287</v>
      </c>
      <c r="BN421" t="n">
        <v>29563.4729401348</v>
      </c>
      <c r="BO421" t="n">
        <v>17449.89386116805</v>
      </c>
      <c r="BP421" t="n">
        <v>0.0572781956357169</v>
      </c>
      <c r="BQ421" t="n">
        <v>0.3659933910545892</v>
      </c>
      <c r="BR421" t="n">
        <v>105.6366966593974</v>
      </c>
      <c r="BS421" t="n">
        <v>1750.769977098503</v>
      </c>
      <c r="BT421" t="n">
        <v>663.5059470975557</v>
      </c>
      <c r="BU421" t="n">
        <v>6816.413295422037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207</v>
      </c>
      <c r="C422" t="n">
        <v>75</v>
      </c>
      <c r="D422" t="n">
        <v>751.8058489121994</v>
      </c>
      <c r="E422" t="n">
        <v>7.757626585879905</v>
      </c>
      <c r="F422" t="n">
        <v>85.1341831194582</v>
      </c>
      <c r="G422" t="n">
        <v>1885.579570450454</v>
      </c>
      <c r="H422" t="n">
        <v>249926.7629824457</v>
      </c>
      <c r="I422" t="n">
        <v>210168.7387274085</v>
      </c>
      <c r="J422" t="n">
        <v>1225.93624204252</v>
      </c>
      <c r="K422" t="n">
        <v>1200.481408756965</v>
      </c>
      <c r="L422" t="n">
        <v>-794.5220516004589</v>
      </c>
      <c r="M422" t="n">
        <v>0.2050767091530802</v>
      </c>
      <c r="N422" t="n">
        <v>2.589406217348243</v>
      </c>
      <c r="O422" t="n">
        <v>444.5779018750754</v>
      </c>
      <c r="P422" t="n">
        <v>1.462409045168489</v>
      </c>
      <c r="Q422" t="n">
        <v>6.027707682768863</v>
      </c>
      <c r="R422" t="n">
        <v>270.7599395653976</v>
      </c>
      <c r="S422" t="n">
        <v>37.88803186043042</v>
      </c>
      <c r="T422" t="n">
        <v>491.5879470179888</v>
      </c>
      <c r="U422" t="n">
        <v>12812.2293761073</v>
      </c>
      <c r="V422" t="n">
        <v>271.6666666666667</v>
      </c>
      <c r="W422" t="n">
        <v>727</v>
      </c>
      <c r="X422" t="n">
        <v>171</v>
      </c>
      <c r="Y422" t="n">
        <v>1</v>
      </c>
      <c r="Z422" t="n">
        <v>0.2792812003555608</v>
      </c>
      <c r="AA422" t="n">
        <v>3.022873719817935</v>
      </c>
      <c r="AB422" t="n">
        <v>99.13996286523341</v>
      </c>
      <c r="AC422" t="n">
        <v>4182.835868738664</v>
      </c>
      <c r="AD422" t="n">
        <v>4958.703778513108</v>
      </c>
      <c r="AE422" t="n">
        <v>1.145929517733822</v>
      </c>
      <c r="AF422" t="n">
        <v>16.17540973565846</v>
      </c>
      <c r="AG422" t="n">
        <v>168.0932196113503</v>
      </c>
      <c r="AH422" t="n">
        <v>44597.98582940362</v>
      </c>
      <c r="AI422" t="n">
        <v>29210.19558869579</v>
      </c>
      <c r="AJ422" t="n">
        <v>-191.4493309567561</v>
      </c>
      <c r="AK422" t="n">
        <v>9.218404944872447</v>
      </c>
      <c r="AL422" t="n">
        <v>-235.0007327681071</v>
      </c>
      <c r="AM422" t="n">
        <v>-1.257332336015408</v>
      </c>
      <c r="AN422" t="n">
        <v>-3.43830146542062</v>
      </c>
      <c r="AO422" t="n">
        <v>173.8179623096778</v>
      </c>
      <c r="AP422" t="n">
        <v>1009664.135334137</v>
      </c>
      <c r="AQ422" t="n">
        <v>0.2344616001319012</v>
      </c>
      <c r="AR422" t="n">
        <v>0.1935895467863775</v>
      </c>
      <c r="AS422" t="n">
        <v>0.1163321598071683</v>
      </c>
      <c r="AT422" t="n">
        <v>0.2475345555378525</v>
      </c>
      <c r="AU422" t="n">
        <v>0.2080821377367005</v>
      </c>
      <c r="AV422" t="n">
        <v>6.767954313009329</v>
      </c>
      <c r="AW422" t="n">
        <v>67.12987849180689</v>
      </c>
      <c r="AX422" t="n">
        <v>2423.935327751019</v>
      </c>
      <c r="AY422" t="n">
        <v>168457.3414515971</v>
      </c>
      <c r="AZ422" t="n">
        <v>195383.6073466778</v>
      </c>
      <c r="BA422" t="n">
        <v>76734.25946339167</v>
      </c>
      <c r="BB422" t="n">
        <v>-9.094947017729282e-12</v>
      </c>
      <c r="BC422" t="n">
        <v>76734.25946339166</v>
      </c>
      <c r="BD422" t="n">
        <v>0.2050767091530802</v>
      </c>
      <c r="BE422" t="n">
        <v>1.462409045168489</v>
      </c>
      <c r="BF422" t="n">
        <v>2.589406217348243</v>
      </c>
      <c r="BG422" t="n">
        <v>6.027707682768863</v>
      </c>
      <c r="BH422" t="n">
        <v>444.5779018750754</v>
      </c>
      <c r="BI422" t="n">
        <v>270.7599395653976</v>
      </c>
      <c r="BJ422" t="n">
        <v>6328.22077941222</v>
      </c>
      <c r="BK422" t="n">
        <v>45057.66777210982</v>
      </c>
      <c r="BL422" t="n">
        <v>4642.42646905427</v>
      </c>
      <c r="BM422" t="n">
        <v>14106.2482467287</v>
      </c>
      <c r="BN422" t="n">
        <v>28568.58480234887</v>
      </c>
      <c r="BO422" t="n">
        <v>17449.89386116805</v>
      </c>
      <c r="BP422" t="n">
        <v>0.0572781956357169</v>
      </c>
      <c r="BQ422" t="n">
        <v>0.3659933910545892</v>
      </c>
      <c r="BR422" t="n">
        <v>82.0105369527089</v>
      </c>
      <c r="BS422" t="n">
        <v>1750.769977098503</v>
      </c>
      <c r="BT422" t="n">
        <v>663.5059470975557</v>
      </c>
      <c r="BU422" t="n">
        <v>5345.16141493107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207</v>
      </c>
      <c r="C423" t="n">
        <v>75</v>
      </c>
      <c r="D423" t="n">
        <v>751.8058489121994</v>
      </c>
      <c r="E423" t="n">
        <v>7.757626585879905</v>
      </c>
      <c r="F423" t="n">
        <v>85.14298054680427</v>
      </c>
      <c r="G423" t="n">
        <v>1885.280029082211</v>
      </c>
      <c r="H423" t="n">
        <v>249926.7629824457</v>
      </c>
      <c r="I423" t="n">
        <v>210168.7387274085</v>
      </c>
      <c r="J423" t="n">
        <v>1165.442438879201</v>
      </c>
      <c r="K423" t="n">
        <v>1200.481408756965</v>
      </c>
      <c r="L423" t="n">
        <v>-794.5220516004589</v>
      </c>
      <c r="M423" t="n">
        <v>0.2050767091530802</v>
      </c>
      <c r="N423" t="n">
        <v>2.091768870069398</v>
      </c>
      <c r="O423" t="n">
        <v>436.5896755403107</v>
      </c>
      <c r="P423" t="n">
        <v>1.462409045168489</v>
      </c>
      <c r="Q423" t="n">
        <v>6.027707682768863</v>
      </c>
      <c r="R423" t="n">
        <v>270.7599395653976</v>
      </c>
      <c r="S423" t="n">
        <v>37.88803186043042</v>
      </c>
      <c r="T423" t="n">
        <v>492.0855843652677</v>
      </c>
      <c r="U423" t="n">
        <v>12820.21760244206</v>
      </c>
      <c r="V423" t="n">
        <v>272.6666666666667</v>
      </c>
      <c r="W423" t="n">
        <v>727</v>
      </c>
      <c r="X423" t="n">
        <v>171</v>
      </c>
      <c r="Y423" t="n">
        <v>1</v>
      </c>
      <c r="Z423" t="n">
        <v>0.2792812003555608</v>
      </c>
      <c r="AA423" t="n">
        <v>3.027860604354894</v>
      </c>
      <c r="AB423" t="n">
        <v>99.23372897504292</v>
      </c>
      <c r="AC423" t="n">
        <v>4182.835868738664</v>
      </c>
      <c r="AD423" t="n">
        <v>4958.703778513108</v>
      </c>
      <c r="AE423" t="n">
        <v>1.145929517733822</v>
      </c>
      <c r="AF423" t="n">
        <v>16.17737012557633</v>
      </c>
      <c r="AG423" t="n">
        <v>168.1300799266326</v>
      </c>
      <c r="AH423" t="n">
        <v>44597.98582940362</v>
      </c>
      <c r="AI423" t="n">
        <v>29210.19558869579</v>
      </c>
      <c r="AJ423" t="n">
        <v>-220.3609601495499</v>
      </c>
      <c r="AK423" t="n">
        <v>-38.833150931593</v>
      </c>
      <c r="AL423" t="n">
        <v>-287.7422523299061</v>
      </c>
      <c r="AM423" t="n">
        <v>-1.257332336015408</v>
      </c>
      <c r="AN423" t="n">
        <v>-3.935938812699465</v>
      </c>
      <c r="AO423" t="n">
        <v>165.829735974913</v>
      </c>
      <c r="AP423" t="n">
        <v>1009509.840939012</v>
      </c>
      <c r="AQ423" t="n">
        <v>0.2344363407578005</v>
      </c>
      <c r="AR423" t="n">
        <v>0.1936191351874139</v>
      </c>
      <c r="AS423" t="n">
        <v>0.1162945080104163</v>
      </c>
      <c r="AT423" t="n">
        <v>0.2475600103232622</v>
      </c>
      <c r="AU423" t="n">
        <v>0.2080900057211072</v>
      </c>
      <c r="AV423" t="n">
        <v>6.767651689075717</v>
      </c>
      <c r="AW423" t="n">
        <v>67.12547366035359</v>
      </c>
      <c r="AX423" t="n">
        <v>2423.779964207685</v>
      </c>
      <c r="AY423" t="n">
        <v>168447.6532290262</v>
      </c>
      <c r="AZ423" t="n">
        <v>195373.232747</v>
      </c>
      <c r="BA423" t="n">
        <v>76734.25946339167</v>
      </c>
      <c r="BB423" t="n">
        <v>-9.094947017729282e-12</v>
      </c>
      <c r="BC423" t="n">
        <v>76734.25946339166</v>
      </c>
      <c r="BD423" t="n">
        <v>0.2050767091530802</v>
      </c>
      <c r="BE423" t="n">
        <v>1.462409045168489</v>
      </c>
      <c r="BF423" t="n">
        <v>2.091768870069398</v>
      </c>
      <c r="BG423" t="n">
        <v>6.027707682768863</v>
      </c>
      <c r="BH423" t="n">
        <v>436.5896755403107</v>
      </c>
      <c r="BI423" t="n">
        <v>270.7599395653976</v>
      </c>
      <c r="BJ423" t="n">
        <v>6328.22077941222</v>
      </c>
      <c r="BK423" t="n">
        <v>45057.66777210982</v>
      </c>
      <c r="BL423" t="n">
        <v>3505.652280509041</v>
      </c>
      <c r="BM423" t="n">
        <v>14106.2482467287</v>
      </c>
      <c r="BN423" t="n">
        <v>28071.1407334559</v>
      </c>
      <c r="BO423" t="n">
        <v>17449.89386116805</v>
      </c>
      <c r="BP423" t="n">
        <v>0.0572781956357169</v>
      </c>
      <c r="BQ423" t="n">
        <v>0.3327109268805685</v>
      </c>
      <c r="BR423" t="n">
        <v>70.19745709936467</v>
      </c>
      <c r="BS423" t="n">
        <v>1750.769977098503</v>
      </c>
      <c r="BT423" t="n">
        <v>587.4773965655398</v>
      </c>
      <c r="BU423" t="n">
        <v>4609.535474685586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207</v>
      </c>
      <c r="C424" t="n">
        <v>75</v>
      </c>
      <c r="D424" t="n">
        <v>751.8058489121994</v>
      </c>
      <c r="E424" t="n">
        <v>7.787345345124089</v>
      </c>
      <c r="F424" t="n">
        <v>85.14737926047731</v>
      </c>
      <c r="G424" t="n">
        <v>1871.824182371953</v>
      </c>
      <c r="H424" t="n">
        <v>249372.6881277522</v>
      </c>
      <c r="I424" t="n">
        <v>210168.7387274085</v>
      </c>
      <c r="J424" t="n">
        <v>1656.687131453993</v>
      </c>
      <c r="K424" t="n">
        <v>1249.103991176242</v>
      </c>
      <c r="L424" t="n">
        <v>-794.5220516004589</v>
      </c>
      <c r="M424" t="n">
        <v>0.1471750633179605</v>
      </c>
      <c r="N424" t="n">
        <v>1.842950196429975</v>
      </c>
      <c r="O424" t="n">
        <v>436.5896755403107</v>
      </c>
      <c r="P424" t="n">
        <v>1.462409045168489</v>
      </c>
      <c r="Q424" t="n">
        <v>6.027707682768863</v>
      </c>
      <c r="R424" t="n">
        <v>91.52372561391202</v>
      </c>
      <c r="S424" t="n">
        <v>37.97348356546168</v>
      </c>
      <c r="T424" t="n">
        <v>492.3344030389071</v>
      </c>
      <c r="U424" t="n">
        <v>13012.9103100844</v>
      </c>
      <c r="V424" t="n">
        <v>273.6666666666667</v>
      </c>
      <c r="W424" t="n">
        <v>727.6666666666666</v>
      </c>
      <c r="X424" t="n">
        <v>171.6666666666667</v>
      </c>
      <c r="Y424" t="n">
        <v>1</v>
      </c>
      <c r="Z424" t="n">
        <v>0.2809812665025155</v>
      </c>
      <c r="AA424" t="n">
        <v>3.030354046623373</v>
      </c>
      <c r="AB424" t="n">
        <v>99.23437595563361</v>
      </c>
      <c r="AC424" t="n">
        <v>4184.628230878178</v>
      </c>
      <c r="AD424" t="n">
        <v>4958.703778513108</v>
      </c>
      <c r="AE424" t="n">
        <v>1.146597829283751</v>
      </c>
      <c r="AF424" t="n">
        <v>16.17835032053527</v>
      </c>
      <c r="AG424" t="n">
        <v>168.1303342606197</v>
      </c>
      <c r="AH424" t="n">
        <v>44598.69042335229</v>
      </c>
      <c r="AI424" t="n">
        <v>29210.19558869579</v>
      </c>
      <c r="AJ424" t="n">
        <v>-285.2125344107181</v>
      </c>
      <c r="AK424" t="n">
        <v>-39.2919051562727</v>
      </c>
      <c r="AL424" t="n">
        <v>259.4403763744643</v>
      </c>
      <c r="AM424" t="n">
        <v>-1.315233981850528</v>
      </c>
      <c r="AN424" t="n">
        <v>-4.184757486338888</v>
      </c>
      <c r="AO424" t="n">
        <v>345.0659499263986</v>
      </c>
      <c r="AP424" t="n">
        <v>1008592.304214147</v>
      </c>
      <c r="AQ424" t="n">
        <v>0.2344148936403583</v>
      </c>
      <c r="AR424" t="n">
        <v>0.1928487698783003</v>
      </c>
      <c r="AS424" t="n">
        <v>0.1166333692772344</v>
      </c>
      <c r="AT424" t="n">
        <v>0.2477976105292399</v>
      </c>
      <c r="AU424" t="n">
        <v>0.2083053566748671</v>
      </c>
      <c r="AV424" t="n">
        <v>6.766514585547159</v>
      </c>
      <c r="AW424" t="n">
        <v>67.14005337137297</v>
      </c>
      <c r="AX424" t="n">
        <v>2422.821944179037</v>
      </c>
      <c r="AY424" t="n">
        <v>168416.5841104093</v>
      </c>
      <c r="AZ424" t="n">
        <v>195317.854507789</v>
      </c>
      <c r="BA424" t="n">
        <v>64996.41102230865</v>
      </c>
      <c r="BB424" t="n">
        <v>-9.094947017729282e-12</v>
      </c>
      <c r="BC424" t="n">
        <v>64996.41102230863</v>
      </c>
      <c r="BD424" t="n">
        <v>0.1471750633179605</v>
      </c>
      <c r="BE424" t="n">
        <v>1.462409045168489</v>
      </c>
      <c r="BF424" t="n">
        <v>1.842950196429975</v>
      </c>
      <c r="BG424" t="n">
        <v>6.027707682768863</v>
      </c>
      <c r="BH424" t="n">
        <v>436.5896755403107</v>
      </c>
      <c r="BI424" t="n">
        <v>91.52372561391202</v>
      </c>
      <c r="BJ424" t="n">
        <v>4563.553272718252</v>
      </c>
      <c r="BK424" t="n">
        <v>45057.66777210982</v>
      </c>
      <c r="BL424" t="n">
        <v>2937.265186236427</v>
      </c>
      <c r="BM424" t="n">
        <v>14106.2482467287</v>
      </c>
      <c r="BN424" t="n">
        <v>28071.1407334559</v>
      </c>
      <c r="BO424" t="n">
        <v>6266.120274778531</v>
      </c>
      <c r="BP424" t="n">
        <v>0.03500377330926252</v>
      </c>
      <c r="BQ424" t="n">
        <v>0.3160696947935582</v>
      </c>
      <c r="BR424" t="n">
        <v>70.19745709936467</v>
      </c>
      <c r="BS424" t="n">
        <v>1071.912774631359</v>
      </c>
      <c r="BT424" t="n">
        <v>549.463121299532</v>
      </c>
      <c r="BU424" t="n">
        <v>4609.535474685586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207</v>
      </c>
      <c r="C425" t="n">
        <v>75</v>
      </c>
      <c r="D425" t="n">
        <v>751.8058489121994</v>
      </c>
      <c r="E425" t="n">
        <v>7.80220472474618</v>
      </c>
      <c r="F425" t="n">
        <v>85.14737926047731</v>
      </c>
      <c r="G425" t="n">
        <v>1865.096259016825</v>
      </c>
      <c r="H425" t="n">
        <v>249095.6507004055</v>
      </c>
      <c r="I425" t="n">
        <v>210168.7387274085</v>
      </c>
      <c r="J425" t="n">
        <v>1907.693661636338</v>
      </c>
      <c r="K425" t="n">
        <v>1273.41528238588</v>
      </c>
      <c r="L425" t="n">
        <v>-794.5220516004589</v>
      </c>
      <c r="M425" t="n">
        <v>0.1182242404004006</v>
      </c>
      <c r="N425" t="n">
        <v>1.842950196429975</v>
      </c>
      <c r="O425" t="n">
        <v>436.5896755403107</v>
      </c>
      <c r="P425" t="n">
        <v>1.462409045168489</v>
      </c>
      <c r="Q425" t="n">
        <v>6.027707682768863</v>
      </c>
      <c r="R425" t="n">
        <v>1.905618638169244</v>
      </c>
      <c r="S425" t="n">
        <v>38.01620941797732</v>
      </c>
      <c r="T425" t="n">
        <v>492.3344030389071</v>
      </c>
      <c r="U425" t="n">
        <v>13109.25666390556</v>
      </c>
      <c r="V425" t="n">
        <v>274</v>
      </c>
      <c r="W425" t="n">
        <v>728</v>
      </c>
      <c r="X425" t="n">
        <v>172</v>
      </c>
      <c r="Y425" t="n">
        <v>1</v>
      </c>
      <c r="Z425" t="n">
        <v>0.2818312995759928</v>
      </c>
      <c r="AA425" t="n">
        <v>3.030354046623373</v>
      </c>
      <c r="AB425" t="n">
        <v>99.23469944592897</v>
      </c>
      <c r="AC425" t="n">
        <v>4185.524411947937</v>
      </c>
      <c r="AD425" t="n">
        <v>4958.703778513108</v>
      </c>
      <c r="AE425" t="n">
        <v>1.146931985058715</v>
      </c>
      <c r="AF425" t="n">
        <v>16.17835032053527</v>
      </c>
      <c r="AG425" t="n">
        <v>168.1304614276132</v>
      </c>
      <c r="AH425" t="n">
        <v>44599.04272032664</v>
      </c>
      <c r="AI425" t="n">
        <v>29210.19558869579</v>
      </c>
      <c r="AJ425" t="n">
        <v>-311.2434315751278</v>
      </c>
      <c r="AK425" t="n">
        <v>-27.50839329949619</v>
      </c>
      <c r="AL425" t="n">
        <v>653.3261349957094</v>
      </c>
      <c r="AM425" t="n">
        <v>-1.344184804768088</v>
      </c>
      <c r="AN425" t="n">
        <v>-4.184757486338888</v>
      </c>
      <c r="AO425" t="n">
        <v>434.6840569021413</v>
      </c>
      <c r="AP425" t="n">
        <v>1008569.270637181</v>
      </c>
      <c r="AQ425" t="n">
        <v>0.2357673110274413</v>
      </c>
      <c r="AR425" t="n">
        <v>0.1935663411625907</v>
      </c>
      <c r="AS425" t="n">
        <v>0.115387329913064</v>
      </c>
      <c r="AT425" t="n">
        <v>0.2469792189316209</v>
      </c>
      <c r="AU425" t="n">
        <v>0.208299798965283</v>
      </c>
      <c r="AV425" t="n">
        <v>6.762452202813082</v>
      </c>
      <c r="AW425" t="n">
        <v>67.07733725799753</v>
      </c>
      <c r="AX425" t="n">
        <v>2421.357022477848</v>
      </c>
      <c r="AY425" t="n">
        <v>168309.2297926596</v>
      </c>
      <c r="AZ425" t="n">
        <v>195206.7110469508</v>
      </c>
      <c r="BA425" t="n">
        <v>59127.48680176713</v>
      </c>
      <c r="BB425" t="n">
        <v>-9.094947017729282e-12</v>
      </c>
      <c r="BC425" t="n">
        <v>59127.48680176712</v>
      </c>
      <c r="BD425" t="n">
        <v>0.1182242404004006</v>
      </c>
      <c r="BE425" t="n">
        <v>1.462409045168489</v>
      </c>
      <c r="BF425" t="n">
        <v>1.842950196429975</v>
      </c>
      <c r="BG425" t="n">
        <v>6.027707682768863</v>
      </c>
      <c r="BH425" t="n">
        <v>436.5896755403107</v>
      </c>
      <c r="BI425" t="n">
        <v>1.905618638169244</v>
      </c>
      <c r="BJ425" t="n">
        <v>3681.219519371267</v>
      </c>
      <c r="BK425" t="n">
        <v>45057.66777210982</v>
      </c>
      <c r="BL425" t="n">
        <v>2937.265186236427</v>
      </c>
      <c r="BM425" t="n">
        <v>14106.2482467287</v>
      </c>
      <c r="BN425" t="n">
        <v>28071.1407334559</v>
      </c>
      <c r="BO425" t="n">
        <v>674.2334815837712</v>
      </c>
      <c r="BP425" t="n">
        <v>0.02386656214603534</v>
      </c>
      <c r="BQ425" t="n">
        <v>0.3160696947935582</v>
      </c>
      <c r="BR425" t="n">
        <v>70.19745709936467</v>
      </c>
      <c r="BS425" t="n">
        <v>732.4841733977872</v>
      </c>
      <c r="BT425" t="n">
        <v>549.463121299532</v>
      </c>
      <c r="BU425" t="n">
        <v>4609.535474685586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207</v>
      </c>
      <c r="C426" t="n">
        <v>75</v>
      </c>
      <c r="D426" t="n">
        <v>751.8058489121994</v>
      </c>
      <c r="E426" t="n">
        <v>7.80220472474618</v>
      </c>
      <c r="F426" t="n">
        <v>85.14737926047731</v>
      </c>
      <c r="G426" t="n">
        <v>1865.096259016825</v>
      </c>
      <c r="H426" t="n">
        <v>249095.6507004055</v>
      </c>
      <c r="I426" t="n">
        <v>210168.7387274085</v>
      </c>
      <c r="J426" t="n">
        <v>1907.693661636338</v>
      </c>
      <c r="K426" t="n">
        <v>1273.41528238588</v>
      </c>
      <c r="L426" t="n">
        <v>-794.5220516004589</v>
      </c>
      <c r="M426" t="n">
        <v>0.1182242404004006</v>
      </c>
      <c r="N426" t="n">
        <v>1.842950196429975</v>
      </c>
      <c r="O426" t="n">
        <v>436.5896755403107</v>
      </c>
      <c r="P426" t="n">
        <v>1.462409045168489</v>
      </c>
      <c r="Q426" t="n">
        <v>6.027707682768863</v>
      </c>
      <c r="R426" t="n">
        <v>1.905618638169244</v>
      </c>
      <c r="S426" t="n">
        <v>38.01620941797732</v>
      </c>
      <c r="T426" t="n">
        <v>492.3344030389071</v>
      </c>
      <c r="U426" t="n">
        <v>13109.25666390556</v>
      </c>
      <c r="V426" t="n">
        <v>274</v>
      </c>
      <c r="W426" t="n">
        <v>728</v>
      </c>
      <c r="X426" t="n">
        <v>172</v>
      </c>
      <c r="Y426" t="n">
        <v>1</v>
      </c>
      <c r="Z426" t="n">
        <v>0.2818312995759928</v>
      </c>
      <c r="AA426" t="n">
        <v>3.030354046623373</v>
      </c>
      <c r="AB426" t="n">
        <v>99.23469944592897</v>
      </c>
      <c r="AC426" t="n">
        <v>4185.524411947937</v>
      </c>
      <c r="AD426" t="n">
        <v>4958.703778513108</v>
      </c>
      <c r="AE426" t="n">
        <v>1.146931985058715</v>
      </c>
      <c r="AF426" t="n">
        <v>16.17835032053527</v>
      </c>
      <c r="AG426" t="n">
        <v>168.1304614276132</v>
      </c>
      <c r="AH426" t="n">
        <v>44599.04272032664</v>
      </c>
      <c r="AI426" t="n">
        <v>29210.19558869579</v>
      </c>
      <c r="AJ426" t="n">
        <v>-387.6679850175788</v>
      </c>
      <c r="AK426" t="n">
        <v>-29.90777980105608</v>
      </c>
      <c r="AL426" t="n">
        <v>711.7503006329547</v>
      </c>
      <c r="AM426" t="n">
        <v>-1.344184804768088</v>
      </c>
      <c r="AN426" t="n">
        <v>-4.184757486338888</v>
      </c>
      <c r="AO426" t="n">
        <v>434.6840569021413</v>
      </c>
      <c r="AP426" t="n">
        <v>1007836.19792756</v>
      </c>
      <c r="AQ426" t="n">
        <v>0.2359388017735469</v>
      </c>
      <c r="AR426" t="n">
        <v>0.1937071360680518</v>
      </c>
      <c r="AS426" t="n">
        <v>0.1147250662007078</v>
      </c>
      <c r="AT426" t="n">
        <v>0.2471465094437203</v>
      </c>
      <c r="AU426" t="n">
        <v>0.2084824865139733</v>
      </c>
      <c r="AV426" t="n">
        <v>6.764239483804087</v>
      </c>
      <c r="AW426" t="n">
        <v>67.09574222498544</v>
      </c>
      <c r="AX426" t="n">
        <v>2423.274414321632</v>
      </c>
      <c r="AY426" t="n">
        <v>168357.5869800769</v>
      </c>
      <c r="AZ426" t="n">
        <v>195262.8355704065</v>
      </c>
      <c r="BA426" t="n">
        <v>59127.48680176713</v>
      </c>
      <c r="BB426" t="n">
        <v>-9.094947017729282e-12</v>
      </c>
      <c r="BC426" t="n">
        <v>59127.48680176712</v>
      </c>
      <c r="BD426" t="n">
        <v>0.1182242404004006</v>
      </c>
      <c r="BE426" t="n">
        <v>1.462409045168489</v>
      </c>
      <c r="BF426" t="n">
        <v>1.842950196429975</v>
      </c>
      <c r="BG426" t="n">
        <v>6.027707682768863</v>
      </c>
      <c r="BH426" t="n">
        <v>436.5896755403107</v>
      </c>
      <c r="BI426" t="n">
        <v>1.905618638169244</v>
      </c>
      <c r="BJ426" t="n">
        <v>3681.219519371267</v>
      </c>
      <c r="BK426" t="n">
        <v>45057.66777210982</v>
      </c>
      <c r="BL426" t="n">
        <v>2937.265186236427</v>
      </c>
      <c r="BM426" t="n">
        <v>14106.2482467287</v>
      </c>
      <c r="BN426" t="n">
        <v>28071.1407334559</v>
      </c>
      <c r="BO426" t="n">
        <v>674.2334815837712</v>
      </c>
      <c r="BP426" t="n">
        <v>0.02386656214603534</v>
      </c>
      <c r="BQ426" t="n">
        <v>0.3160696947935582</v>
      </c>
      <c r="BR426" t="n">
        <v>70.19745709936467</v>
      </c>
      <c r="BS426" t="n">
        <v>732.4841733977872</v>
      </c>
      <c r="BT426" t="n">
        <v>549.463121299532</v>
      </c>
      <c r="BU426" t="n">
        <v>4609.535474685586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207</v>
      </c>
      <c r="C427" t="n">
        <v>75</v>
      </c>
      <c r="D427" t="n">
        <v>752.3075401862642</v>
      </c>
      <c r="E427" t="n">
        <v>7.803137834633515</v>
      </c>
      <c r="F427" t="n">
        <v>85.14762448423868</v>
      </c>
      <c r="G427" t="n">
        <v>1878.363462454827</v>
      </c>
      <c r="H427" t="n">
        <v>249092.3238755539</v>
      </c>
      <c r="I427" t="n">
        <v>210168.7387274085</v>
      </c>
      <c r="J427" t="n">
        <v>1701.526850503753</v>
      </c>
      <c r="K427" t="n">
        <v>1273.41528238588</v>
      </c>
      <c r="L427" t="n">
        <v>-794.5220516004589</v>
      </c>
      <c r="M427" t="n">
        <v>0.1182242404004006</v>
      </c>
      <c r="N427" t="n">
        <v>1.842950196429975</v>
      </c>
      <c r="O427" t="n">
        <v>162.4237170143767</v>
      </c>
      <c r="P427" t="n">
        <v>1.462409045168489</v>
      </c>
      <c r="Q427" t="n">
        <v>6.027707682768863</v>
      </c>
      <c r="R427" t="n">
        <v>0.6352062127231358</v>
      </c>
      <c r="S427" t="n">
        <v>38.01620941797732</v>
      </c>
      <c r="T427" t="n">
        <v>492.3344030389071</v>
      </c>
      <c r="U427" t="n">
        <v>13384.69303485694</v>
      </c>
      <c r="V427" t="n">
        <v>274.6666666666667</v>
      </c>
      <c r="W427" t="n">
        <v>728.6666666666666</v>
      </c>
      <c r="X427" t="n">
        <v>172</v>
      </c>
      <c r="Y427" t="n">
        <v>1</v>
      </c>
      <c r="Z427" t="n">
        <v>0.2818373498477412</v>
      </c>
      <c r="AA427" t="n">
        <v>3.03035451868242</v>
      </c>
      <c r="AB427" t="n">
        <v>102.3538526145071</v>
      </c>
      <c r="AC427" t="n">
        <v>4185.537116072192</v>
      </c>
      <c r="AD427" t="n">
        <v>4958.703778513108</v>
      </c>
      <c r="AE427" t="n">
        <v>1.146938035330463</v>
      </c>
      <c r="AF427" t="n">
        <v>16.17835079259432</v>
      </c>
      <c r="AG427" t="n">
        <v>169.5351167555917</v>
      </c>
      <c r="AH427" t="n">
        <v>44599.04771364525</v>
      </c>
      <c r="AI427" t="n">
        <v>29210.19558869579</v>
      </c>
      <c r="AJ427" t="n">
        <v>-425.8802617388043</v>
      </c>
      <c r="AK427" t="n">
        <v>6.289020221139263</v>
      </c>
      <c r="AL427" t="n">
        <v>286.1037138363916</v>
      </c>
      <c r="AM427" t="n">
        <v>-1.344184804768088</v>
      </c>
      <c r="AN427" t="n">
        <v>-4.184757486338888</v>
      </c>
      <c r="AO427" t="n">
        <v>161.7885108016535</v>
      </c>
      <c r="AP427" t="n">
        <v>1007099.573888352</v>
      </c>
      <c r="AQ427" t="n">
        <v>0.235450665933214</v>
      </c>
      <c r="AR427" t="n">
        <v>0.1937761051720001</v>
      </c>
      <c r="AS427" t="n">
        <v>0.114808979692337</v>
      </c>
      <c r="AT427" t="n">
        <v>0.247339706452833</v>
      </c>
      <c r="AU427" t="n">
        <v>0.2086245427496158</v>
      </c>
      <c r="AV427" t="n">
        <v>6.765986923284447</v>
      </c>
      <c r="AW427" t="n">
        <v>67.08911192700728</v>
      </c>
      <c r="AX427" t="n">
        <v>2433.792246198421</v>
      </c>
      <c r="AY427" t="n">
        <v>168339.9834732256</v>
      </c>
      <c r="AZ427" t="n">
        <v>195241.469962115</v>
      </c>
      <c r="BA427" t="n">
        <v>59044.4403268064</v>
      </c>
      <c r="BB427" t="n">
        <v>-9.094947017729282e-12</v>
      </c>
      <c r="BC427" t="n">
        <v>59044.44032680639</v>
      </c>
      <c r="BD427" t="n">
        <v>0.1182242404004006</v>
      </c>
      <c r="BE427" t="n">
        <v>1.462409045168489</v>
      </c>
      <c r="BF427" t="n">
        <v>1.842950196429975</v>
      </c>
      <c r="BG427" t="n">
        <v>6.027707682768863</v>
      </c>
      <c r="BH427" t="n">
        <v>162.4237170143767</v>
      </c>
      <c r="BI427" t="n">
        <v>0.6352062127231358</v>
      </c>
      <c r="BJ427" t="n">
        <v>3681.219519371267</v>
      </c>
      <c r="BK427" t="n">
        <v>45057.66777210982</v>
      </c>
      <c r="BL427" t="n">
        <v>2937.265186236427</v>
      </c>
      <c r="BM427" t="n">
        <v>14106.2482467287</v>
      </c>
      <c r="BN427" t="n">
        <v>10866.95266999502</v>
      </c>
      <c r="BO427" t="n">
        <v>594.5138314746024</v>
      </c>
      <c r="BP427" t="n">
        <v>0.02386656214603534</v>
      </c>
      <c r="BQ427" t="n">
        <v>0.3160696947935582</v>
      </c>
      <c r="BR427" t="n">
        <v>33.61611445381063</v>
      </c>
      <c r="BS427" t="n">
        <v>732.4841733977872</v>
      </c>
      <c r="BT427" t="n">
        <v>549.463121299532</v>
      </c>
      <c r="BU427" t="n">
        <v>2314.019642334425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207</v>
      </c>
      <c r="C428" t="n">
        <v>75</v>
      </c>
      <c r="D428" t="n">
        <v>752.4502055878717</v>
      </c>
      <c r="E428" t="n">
        <v>7.8033535847599</v>
      </c>
      <c r="F428" t="n">
        <v>85.14816501664659</v>
      </c>
      <c r="G428" t="n">
        <v>1882.739757893557</v>
      </c>
      <c r="H428" t="n">
        <v>249090.6604631281</v>
      </c>
      <c r="I428" t="n">
        <v>210168.7387274085</v>
      </c>
      <c r="J428" t="n">
        <v>1598.443444937461</v>
      </c>
      <c r="K428" t="n">
        <v>1273.41528238588</v>
      </c>
      <c r="L428" t="n">
        <v>-794.5220516004589</v>
      </c>
      <c r="M428" t="n">
        <v>0.1182242404004006</v>
      </c>
      <c r="N428" t="n">
        <v>1.842950196429975</v>
      </c>
      <c r="O428" t="n">
        <v>25.34073775140979</v>
      </c>
      <c r="P428" t="n">
        <v>1.462409045168489</v>
      </c>
      <c r="Q428" t="n">
        <v>6.027707682768863</v>
      </c>
      <c r="R428" t="n">
        <v>8.171241461241152e-14</v>
      </c>
      <c r="S428" t="n">
        <v>38.01620941797732</v>
      </c>
      <c r="T428" t="n">
        <v>492.3344030389071</v>
      </c>
      <c r="U428" t="n">
        <v>13522.41122033263</v>
      </c>
      <c r="V428" t="n">
        <v>275</v>
      </c>
      <c r="W428" t="n">
        <v>729</v>
      </c>
      <c r="X428" t="n">
        <v>172</v>
      </c>
      <c r="Y428" t="n">
        <v>1</v>
      </c>
      <c r="Z428" t="n">
        <v>0.2818387333924225</v>
      </c>
      <c r="AA428" t="n">
        <v>3.030355517957884</v>
      </c>
      <c r="AB428" t="n">
        <v>103.850957938233</v>
      </c>
      <c r="AC428" t="n">
        <v>4185.543468134319</v>
      </c>
      <c r="AD428" t="n">
        <v>4958.703778513108</v>
      </c>
      <c r="AE428" t="n">
        <v>1.146939418875145</v>
      </c>
      <c r="AF428" t="n">
        <v>16.17835179186978</v>
      </c>
      <c r="AG428" t="n">
        <v>170.1749731590178</v>
      </c>
      <c r="AH428" t="n">
        <v>44599.05021030454</v>
      </c>
      <c r="AI428" t="n">
        <v>29210.19558869579</v>
      </c>
      <c r="AJ428" t="n">
        <v>-240.266262664394</v>
      </c>
      <c r="AK428" t="n">
        <v>24.98726685762691</v>
      </c>
      <c r="AL428" t="n">
        <v>72.32129277317996</v>
      </c>
      <c r="AM428" t="n">
        <v>-1.344184804768088</v>
      </c>
      <c r="AN428" t="n">
        <v>-4.184757486338888</v>
      </c>
      <c r="AO428" t="n">
        <v>25.34073775140964</v>
      </c>
      <c r="AP428" t="n">
        <v>1010611.182277918</v>
      </c>
      <c r="AQ428" t="n">
        <v>0.2346605977526329</v>
      </c>
      <c r="AR428" t="n">
        <v>0.1942327207311263</v>
      </c>
      <c r="AS428" t="n">
        <v>0.1167214042239488</v>
      </c>
      <c r="AT428" t="n">
        <v>0.2464752664834734</v>
      </c>
      <c r="AU428" t="n">
        <v>0.2079100108088185</v>
      </c>
      <c r="AV428" t="n">
        <v>6.765507773078705</v>
      </c>
      <c r="AW428" t="n">
        <v>67.04646276143372</v>
      </c>
      <c r="AX428" t="n">
        <v>2435.805666414262</v>
      </c>
      <c r="AY428" t="n">
        <v>168305.5982873715</v>
      </c>
      <c r="AZ428" t="n">
        <v>195216.0151708091</v>
      </c>
      <c r="BA428" t="n">
        <v>59002.91708932604</v>
      </c>
      <c r="BB428" t="n">
        <v>-9.094947017729282e-12</v>
      </c>
      <c r="BC428" t="n">
        <v>59002.91708932604</v>
      </c>
      <c r="BD428" t="n">
        <v>0.1182242404004006</v>
      </c>
      <c r="BE428" t="n">
        <v>1.462409045168489</v>
      </c>
      <c r="BF428" t="n">
        <v>1.842950196429975</v>
      </c>
      <c r="BG428" t="n">
        <v>6.027707682768863</v>
      </c>
      <c r="BH428" t="n">
        <v>25.34073775140979</v>
      </c>
      <c r="BI428" t="n">
        <v>8.171241461241152e-14</v>
      </c>
      <c r="BJ428" t="n">
        <v>3681.219519371267</v>
      </c>
      <c r="BK428" t="n">
        <v>45057.66777210982</v>
      </c>
      <c r="BL428" t="n">
        <v>2937.265186236427</v>
      </c>
      <c r="BM428" t="n">
        <v>14106.2482467287</v>
      </c>
      <c r="BN428" t="n">
        <v>2264.858638264584</v>
      </c>
      <c r="BO428" t="n">
        <v>554.654006420018</v>
      </c>
      <c r="BP428" t="n">
        <v>0.02386656214603534</v>
      </c>
      <c r="BQ428" t="n">
        <v>0.3160696947935582</v>
      </c>
      <c r="BR428" t="n">
        <v>15.3254431310336</v>
      </c>
      <c r="BS428" t="n">
        <v>732.4841733977872</v>
      </c>
      <c r="BT428" t="n">
        <v>549.463121299532</v>
      </c>
      <c r="BU428" t="n">
        <v>1166.261726158844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207</v>
      </c>
      <c r="C429" t="n">
        <v>75</v>
      </c>
      <c r="D429" t="n">
        <v>752.6174746037342</v>
      </c>
      <c r="E429" t="n">
        <v>7.803406862567965</v>
      </c>
      <c r="F429" t="n">
        <v>85.14816501664659</v>
      </c>
      <c r="G429" t="n">
        <v>1886.29745556235</v>
      </c>
      <c r="H429" t="n">
        <v>249090.6604631281</v>
      </c>
      <c r="I429" t="n">
        <v>210168.7387274085</v>
      </c>
      <c r="J429" t="n">
        <v>1598.443444937461</v>
      </c>
      <c r="K429" t="n">
        <v>1273.41528238588</v>
      </c>
      <c r="L429" t="n">
        <v>-794.5220516004589</v>
      </c>
      <c r="M429" t="n">
        <v>0.1182242404004006</v>
      </c>
      <c r="N429" t="n">
        <v>1.842950196429975</v>
      </c>
      <c r="O429" t="n">
        <v>25.34073775140979</v>
      </c>
      <c r="P429" t="n">
        <v>1.462409045168489</v>
      </c>
      <c r="Q429" t="n">
        <v>6.027707682768863</v>
      </c>
      <c r="R429" t="n">
        <v>8.171241461241152e-14</v>
      </c>
      <c r="S429" t="n">
        <v>38.01620941797732</v>
      </c>
      <c r="T429" t="n">
        <v>492.3344030389071</v>
      </c>
      <c r="U429" t="n">
        <v>13522.41122033263</v>
      </c>
      <c r="V429" t="n">
        <v>275</v>
      </c>
      <c r="W429" t="n">
        <v>729</v>
      </c>
      <c r="X429" t="n">
        <v>172</v>
      </c>
      <c r="Y429" t="n">
        <v>1</v>
      </c>
      <c r="Z429" t="n">
        <v>0.2818390805416558</v>
      </c>
      <c r="AA429" t="n">
        <v>3.030355517957884</v>
      </c>
      <c r="AB429" t="n">
        <v>103.9539435897383</v>
      </c>
      <c r="AC429" t="n">
        <v>4185.543468134319</v>
      </c>
      <c r="AD429" t="n">
        <v>4958.703778513108</v>
      </c>
      <c r="AE429" t="n">
        <v>1.146939766024378</v>
      </c>
      <c r="AF429" t="n">
        <v>16.17835179186978</v>
      </c>
      <c r="AG429" t="n">
        <v>170.2779588105232</v>
      </c>
      <c r="AH429" t="n">
        <v>44599.05021030454</v>
      </c>
      <c r="AI429" t="n">
        <v>29210.19558869579</v>
      </c>
      <c r="AJ429" t="n">
        <v>-151.734881999125</v>
      </c>
      <c r="AK429" t="n">
        <v>27.14077162804168</v>
      </c>
      <c r="AL429" t="n">
        <v>79.68393921619767</v>
      </c>
      <c r="AM429" t="n">
        <v>-1.344184804768088</v>
      </c>
      <c r="AN429" t="n">
        <v>-4.184757486338888</v>
      </c>
      <c r="AO429" t="n">
        <v>25.34073775140964</v>
      </c>
      <c r="AP429" t="n">
        <v>1012515.536933056</v>
      </c>
      <c r="AQ429" t="n">
        <v>0.2358220501911623</v>
      </c>
      <c r="AR429" t="n">
        <v>0.1938686355744756</v>
      </c>
      <c r="AS429" t="n">
        <v>0.1167890157114972</v>
      </c>
      <c r="AT429" t="n">
        <v>0.2460116920453707</v>
      </c>
      <c r="AU429" t="n">
        <v>0.2075086064774942</v>
      </c>
      <c r="AV429" t="n">
        <v>6.762452436240071</v>
      </c>
      <c r="AW429" t="n">
        <v>67.04774233773482</v>
      </c>
      <c r="AX429" t="n">
        <v>2440.263557265407</v>
      </c>
      <c r="AY429" t="n">
        <v>168294.0054454991</v>
      </c>
      <c r="AZ429" t="n">
        <v>195202.4812409016</v>
      </c>
      <c r="BA429" t="n">
        <v>59002.91708932604</v>
      </c>
      <c r="BB429" t="n">
        <v>-9.094947017729282e-12</v>
      </c>
      <c r="BC429" t="n">
        <v>59002.91708932604</v>
      </c>
      <c r="BD429" t="n">
        <v>0.1182242404004006</v>
      </c>
      <c r="BE429" t="n">
        <v>1.462409045168489</v>
      </c>
      <c r="BF429" t="n">
        <v>1.842950196429975</v>
      </c>
      <c r="BG429" t="n">
        <v>6.027707682768863</v>
      </c>
      <c r="BH429" t="n">
        <v>25.34073775140979</v>
      </c>
      <c r="BI429" t="n">
        <v>8.171241461241152e-14</v>
      </c>
      <c r="BJ429" t="n">
        <v>3681.219519371267</v>
      </c>
      <c r="BK429" t="n">
        <v>45057.66777210982</v>
      </c>
      <c r="BL429" t="n">
        <v>2937.265186236427</v>
      </c>
      <c r="BM429" t="n">
        <v>14106.2482467287</v>
      </c>
      <c r="BN429" t="n">
        <v>2264.858638264584</v>
      </c>
      <c r="BO429" t="n">
        <v>554.654006420018</v>
      </c>
      <c r="BP429" t="n">
        <v>0.02386656214603534</v>
      </c>
      <c r="BQ429" t="n">
        <v>0.3160696947935582</v>
      </c>
      <c r="BR429" t="n">
        <v>15.3254431310336</v>
      </c>
      <c r="BS429" t="n">
        <v>732.4841733977872</v>
      </c>
      <c r="BT429" t="n">
        <v>549.463121299532</v>
      </c>
      <c r="BU429" t="n">
        <v>1166.261726158844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207</v>
      </c>
      <c r="C430" t="n">
        <v>75</v>
      </c>
      <c r="D430" t="n">
        <v>752.7562357917833</v>
      </c>
      <c r="E430" t="n">
        <v>7.803434208224734</v>
      </c>
      <c r="F430" t="n">
        <v>85.14816501664659</v>
      </c>
      <c r="G430" t="n">
        <v>1889.27653013453</v>
      </c>
      <c r="H430" t="n">
        <v>249090.6604631281</v>
      </c>
      <c r="I430" t="n">
        <v>210168.7387274085</v>
      </c>
      <c r="J430" t="n">
        <v>1598.443444937461</v>
      </c>
      <c r="K430" t="n">
        <v>1273.41528238588</v>
      </c>
      <c r="L430" t="n">
        <v>-794.5220516004589</v>
      </c>
      <c r="M430" t="n">
        <v>0.1182242404004006</v>
      </c>
      <c r="N430" t="n">
        <v>1.842950196429975</v>
      </c>
      <c r="O430" t="n">
        <v>25.34073775140979</v>
      </c>
      <c r="P430" t="n">
        <v>1.462409045168489</v>
      </c>
      <c r="Q430" t="n">
        <v>6.027707682768863</v>
      </c>
      <c r="R430" t="n">
        <v>8.171241461241152e-14</v>
      </c>
      <c r="S430" t="n">
        <v>38.01620941797732</v>
      </c>
      <c r="T430" t="n">
        <v>492.3344030389071</v>
      </c>
      <c r="U430" t="n">
        <v>13522.41122033263</v>
      </c>
      <c r="V430" t="n">
        <v>275</v>
      </c>
      <c r="W430" t="n">
        <v>729</v>
      </c>
      <c r="X430" t="n">
        <v>172</v>
      </c>
      <c r="Y430" t="n">
        <v>1</v>
      </c>
      <c r="Z430" t="n">
        <v>0.2818392590148637</v>
      </c>
      <c r="AA430" t="n">
        <v>3.030355517957884</v>
      </c>
      <c r="AB430" t="n">
        <v>104.0395727845101</v>
      </c>
      <c r="AC430" t="n">
        <v>4185.543468134319</v>
      </c>
      <c r="AD430" t="n">
        <v>4958.703778513108</v>
      </c>
      <c r="AE430" t="n">
        <v>1.146939944497586</v>
      </c>
      <c r="AF430" t="n">
        <v>16.17835179186978</v>
      </c>
      <c r="AG430" t="n">
        <v>170.363588005295</v>
      </c>
      <c r="AH430" t="n">
        <v>44599.05021030454</v>
      </c>
      <c r="AI430" t="n">
        <v>29210.19558869579</v>
      </c>
      <c r="AJ430" t="n">
        <v>-295.5128137367503</v>
      </c>
      <c r="AK430" t="n">
        <v>28.21752401324906</v>
      </c>
      <c r="AL430" t="n">
        <v>89.04854127693045</v>
      </c>
      <c r="AM430" t="n">
        <v>-1.344184804768088</v>
      </c>
      <c r="AN430" t="n">
        <v>-4.184757486338888</v>
      </c>
      <c r="AO430" t="n">
        <v>25.34073775140964</v>
      </c>
      <c r="AP430" t="n">
        <v>1011885.168712029</v>
      </c>
      <c r="AQ430" t="n">
        <v>0.2359337753566124</v>
      </c>
      <c r="AR430" t="n">
        <v>0.1940543635337586</v>
      </c>
      <c r="AS430" t="n">
        <v>0.1162172523022988</v>
      </c>
      <c r="AT430" t="n">
        <v>0.2461649485189921</v>
      </c>
      <c r="AU430" t="n">
        <v>0.2076296602883382</v>
      </c>
      <c r="AV430" t="n">
        <v>6.764258542017548</v>
      </c>
      <c r="AW430" t="n">
        <v>67.06321752141463</v>
      </c>
      <c r="AX430" t="n">
        <v>2446.1752393086</v>
      </c>
      <c r="AY430" t="n">
        <v>168340.4033275231</v>
      </c>
      <c r="AZ430" t="n">
        <v>195258.9916114119</v>
      </c>
      <c r="BA430" t="n">
        <v>59002.91708932604</v>
      </c>
      <c r="BB430" t="n">
        <v>-9.094947017729282e-12</v>
      </c>
      <c r="BC430" t="n">
        <v>59002.91708932604</v>
      </c>
      <c r="BD430" t="n">
        <v>0.1182242404004006</v>
      </c>
      <c r="BE430" t="n">
        <v>1.462409045168489</v>
      </c>
      <c r="BF430" t="n">
        <v>1.842950196429975</v>
      </c>
      <c r="BG430" t="n">
        <v>6.027707682768863</v>
      </c>
      <c r="BH430" t="n">
        <v>25.34073775140979</v>
      </c>
      <c r="BI430" t="n">
        <v>8.171241461241152e-14</v>
      </c>
      <c r="BJ430" t="n">
        <v>3681.219519371267</v>
      </c>
      <c r="BK430" t="n">
        <v>45057.66777210982</v>
      </c>
      <c r="BL430" t="n">
        <v>2937.265186236427</v>
      </c>
      <c r="BM430" t="n">
        <v>14106.2482467287</v>
      </c>
      <c r="BN430" t="n">
        <v>2264.858638264584</v>
      </c>
      <c r="BO430" t="n">
        <v>554.654006420018</v>
      </c>
      <c r="BP430" t="n">
        <v>0.02386656214603534</v>
      </c>
      <c r="BQ430" t="n">
        <v>0.3160696947935582</v>
      </c>
      <c r="BR430" t="n">
        <v>15.3254431310336</v>
      </c>
      <c r="BS430" t="n">
        <v>732.4841733977872</v>
      </c>
      <c r="BT430" t="n">
        <v>549.463121299532</v>
      </c>
      <c r="BU430" t="n">
        <v>1166.261726158844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207</v>
      </c>
      <c r="C431" t="n">
        <v>75</v>
      </c>
      <c r="D431" t="n">
        <v>752.8731171722262</v>
      </c>
      <c r="E431" t="n">
        <v>7.80345236257739</v>
      </c>
      <c r="F431" t="n">
        <v>85.14816501664659</v>
      </c>
      <c r="G431" t="n">
        <v>1892.022881560849</v>
      </c>
      <c r="H431" t="n">
        <v>249090.6604631281</v>
      </c>
      <c r="I431" t="n">
        <v>210168.7387274085</v>
      </c>
      <c r="J431" t="n">
        <v>1560.009174717165</v>
      </c>
      <c r="K431" t="n">
        <v>1273.41528238588</v>
      </c>
      <c r="L431" t="n">
        <v>-794.5220516004589</v>
      </c>
      <c r="M431" t="n">
        <v>0.1182242404004006</v>
      </c>
      <c r="N431" t="n">
        <v>1.842950196429975</v>
      </c>
      <c r="O431" t="n">
        <v>14.72779575138569</v>
      </c>
      <c r="P431" t="n">
        <v>1.462409045168489</v>
      </c>
      <c r="Q431" t="n">
        <v>6.027707682768863</v>
      </c>
      <c r="R431" t="n">
        <v>8.171241461241152e-14</v>
      </c>
      <c r="S431" t="n">
        <v>38.01620941797732</v>
      </c>
      <c r="T431" t="n">
        <v>492.3344030389071</v>
      </c>
      <c r="U431" t="n">
        <v>13533.02416233266</v>
      </c>
      <c r="V431" t="n">
        <v>275.6666666666667</v>
      </c>
      <c r="W431" t="n">
        <v>729</v>
      </c>
      <c r="X431" t="n">
        <v>172</v>
      </c>
      <c r="Y431" t="n">
        <v>1</v>
      </c>
      <c r="Z431" t="n">
        <v>0.2818393761564124</v>
      </c>
      <c r="AA431" t="n">
        <v>3.030355517957884</v>
      </c>
      <c r="AB431" t="n">
        <v>104.2185457191257</v>
      </c>
      <c r="AC431" t="n">
        <v>4185.543468134319</v>
      </c>
      <c r="AD431" t="n">
        <v>4958.703778513108</v>
      </c>
      <c r="AE431" t="n">
        <v>1.146940061639135</v>
      </c>
      <c r="AF431" t="n">
        <v>16.17835179186978</v>
      </c>
      <c r="AG431" t="n">
        <v>170.4777634131247</v>
      </c>
      <c r="AH431" t="n">
        <v>44599.05021030454</v>
      </c>
      <c r="AI431" t="n">
        <v>29210.19558869579</v>
      </c>
      <c r="AJ431" t="n">
        <v>-366.332874887579</v>
      </c>
      <c r="AK431" t="n">
        <v>-45.563790268393</v>
      </c>
      <c r="AL431" t="n">
        <v>53.33601951813058</v>
      </c>
      <c r="AM431" t="n">
        <v>-1.344184804768088</v>
      </c>
      <c r="AN431" t="n">
        <v>-4.184757486338888</v>
      </c>
      <c r="AO431" t="n">
        <v>14.72779575138554</v>
      </c>
      <c r="AP431" t="n">
        <v>1010233.861962319</v>
      </c>
      <c r="AQ431" t="n">
        <v>0.2350993492736307</v>
      </c>
      <c r="AR431" t="n">
        <v>0.1943715606624427</v>
      </c>
      <c r="AS431" t="n">
        <v>0.1159884709216269</v>
      </c>
      <c r="AT431" t="n">
        <v>0.2465797145078352</v>
      </c>
      <c r="AU431" t="n">
        <v>0.2079609046344644</v>
      </c>
      <c r="AV431" t="n">
        <v>6.767109408574147</v>
      </c>
      <c r="AW431" t="n">
        <v>67.06702471514703</v>
      </c>
      <c r="AX431" t="n">
        <v>2450.574266592871</v>
      </c>
      <c r="AY431" t="n">
        <v>168362.7127582096</v>
      </c>
      <c r="AZ431" t="n">
        <v>195285.7232404136</v>
      </c>
      <c r="BA431" t="n">
        <v>59002.91708932604</v>
      </c>
      <c r="BB431" t="n">
        <v>-9.094947017729282e-12</v>
      </c>
      <c r="BC431" t="n">
        <v>59002.91708932604</v>
      </c>
      <c r="BD431" t="n">
        <v>0.1182242404004006</v>
      </c>
      <c r="BE431" t="n">
        <v>1.462409045168489</v>
      </c>
      <c r="BF431" t="n">
        <v>1.842950196429975</v>
      </c>
      <c r="BG431" t="n">
        <v>6.027707682768863</v>
      </c>
      <c r="BH431" t="n">
        <v>14.72779575138569</v>
      </c>
      <c r="BI431" t="n">
        <v>8.171241461241152e-14</v>
      </c>
      <c r="BJ431" t="n">
        <v>3681.219519371267</v>
      </c>
      <c r="BK431" t="n">
        <v>45057.66777210982</v>
      </c>
      <c r="BL431" t="n">
        <v>2937.265186236427</v>
      </c>
      <c r="BM431" t="n">
        <v>14106.2482467287</v>
      </c>
      <c r="BN431" t="n">
        <v>1606.62964795139</v>
      </c>
      <c r="BO431" t="n">
        <v>554.654006420018</v>
      </c>
      <c r="BP431" t="n">
        <v>0.02386656214603534</v>
      </c>
      <c r="BQ431" t="n">
        <v>0.3160696947935582</v>
      </c>
      <c r="BR431" t="n">
        <v>8.585179590347222</v>
      </c>
      <c r="BS431" t="n">
        <v>732.4841733977872</v>
      </c>
      <c r="BT431" t="n">
        <v>549.463121299532</v>
      </c>
      <c r="BU431" t="n">
        <v>748.2214820096946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207</v>
      </c>
      <c r="C432" t="n">
        <v>75</v>
      </c>
      <c r="D432" t="n">
        <v>752.9522318218632</v>
      </c>
      <c r="E432" t="n">
        <v>7.803459369162332</v>
      </c>
      <c r="F432" t="n">
        <v>85.14816501664659</v>
      </c>
      <c r="G432" t="n">
        <v>1893.840584032669</v>
      </c>
      <c r="H432" t="n">
        <v>249090.6604631281</v>
      </c>
      <c r="I432" t="n">
        <v>210168.7387274085</v>
      </c>
      <c r="J432" t="n">
        <v>1540.792039607017</v>
      </c>
      <c r="K432" t="n">
        <v>1273.41528238588</v>
      </c>
      <c r="L432" t="n">
        <v>-794.5220516004589</v>
      </c>
      <c r="M432" t="n">
        <v>0.1182242404004006</v>
      </c>
      <c r="N432" t="n">
        <v>1.842950196429975</v>
      </c>
      <c r="O432" t="n">
        <v>9.421324751373646</v>
      </c>
      <c r="P432" t="n">
        <v>1.462409045168489</v>
      </c>
      <c r="Q432" t="n">
        <v>6.027707682768863</v>
      </c>
      <c r="R432" t="n">
        <v>8.171241461241152e-14</v>
      </c>
      <c r="S432" t="n">
        <v>38.01620941797732</v>
      </c>
      <c r="T432" t="n">
        <v>492.3344030389071</v>
      </c>
      <c r="U432" t="n">
        <v>13538.33063333267</v>
      </c>
      <c r="V432" t="n">
        <v>276</v>
      </c>
      <c r="W432" t="n">
        <v>729</v>
      </c>
      <c r="X432" t="n">
        <v>172</v>
      </c>
      <c r="Y432" t="n">
        <v>1</v>
      </c>
      <c r="Z432" t="n">
        <v>0.2818394216747362</v>
      </c>
      <c r="AA432" t="n">
        <v>3.030355517957884</v>
      </c>
      <c r="AB432" t="n">
        <v>104.3209968582079</v>
      </c>
      <c r="AC432" t="n">
        <v>4185.543468134319</v>
      </c>
      <c r="AD432" t="n">
        <v>4958.703778513108</v>
      </c>
      <c r="AE432" t="n">
        <v>1.146940107157459</v>
      </c>
      <c r="AF432" t="n">
        <v>16.17835179186978</v>
      </c>
      <c r="AG432" t="n">
        <v>170.547815788814</v>
      </c>
      <c r="AH432" t="n">
        <v>44599.05021030454</v>
      </c>
      <c r="AI432" t="n">
        <v>29210.19558869579</v>
      </c>
      <c r="AJ432" t="n">
        <v>-501.6469380260518</v>
      </c>
      <c r="AK432" t="n">
        <v>-82.45444740921403</v>
      </c>
      <c r="AL432" t="n">
        <v>37.11863420882009</v>
      </c>
      <c r="AM432" t="n">
        <v>-1.344184804768088</v>
      </c>
      <c r="AN432" t="n">
        <v>-4.184757486338888</v>
      </c>
      <c r="AO432" t="n">
        <v>9.421324751373495</v>
      </c>
      <c r="AP432" t="n">
        <v>1008123.14335296</v>
      </c>
      <c r="AQ432" t="n">
        <v>0.2355921274830319</v>
      </c>
      <c r="AR432" t="n">
        <v>0.1925447968749666</v>
      </c>
      <c r="AS432" t="n">
        <v>0.1164072330652186</v>
      </c>
      <c r="AT432" t="n">
        <v>0.2470618836596528</v>
      </c>
      <c r="AU432" t="n">
        <v>0.2083939589171301</v>
      </c>
      <c r="AV432" t="n">
        <v>6.764258197790905</v>
      </c>
      <c r="AW432" t="n">
        <v>67.10847692354595</v>
      </c>
      <c r="AX432" t="n">
        <v>2451.842975890656</v>
      </c>
      <c r="AY432" t="n">
        <v>168312.0774597297</v>
      </c>
      <c r="AZ432" t="n">
        <v>195185.9603946762</v>
      </c>
      <c r="BA432" t="n">
        <v>59002.91708932604</v>
      </c>
      <c r="BB432" t="n">
        <v>-9.094947017729282e-12</v>
      </c>
      <c r="BC432" t="n">
        <v>59002.91708932604</v>
      </c>
      <c r="BD432" t="n">
        <v>0.1182242404004006</v>
      </c>
      <c r="BE432" t="n">
        <v>1.462409045168489</v>
      </c>
      <c r="BF432" t="n">
        <v>1.842950196429975</v>
      </c>
      <c r="BG432" t="n">
        <v>6.027707682768863</v>
      </c>
      <c r="BH432" t="n">
        <v>9.421324751373646</v>
      </c>
      <c r="BI432" t="n">
        <v>8.171241461241152e-14</v>
      </c>
      <c r="BJ432" t="n">
        <v>3681.219519371267</v>
      </c>
      <c r="BK432" t="n">
        <v>45057.66777210982</v>
      </c>
      <c r="BL432" t="n">
        <v>2937.265186236427</v>
      </c>
      <c r="BM432" t="n">
        <v>14106.2482467287</v>
      </c>
      <c r="BN432" t="n">
        <v>1277.515152794793</v>
      </c>
      <c r="BO432" t="n">
        <v>554.654006420018</v>
      </c>
      <c r="BP432" t="n">
        <v>0.02386656214603534</v>
      </c>
      <c r="BQ432" t="n">
        <v>0.3160696947935582</v>
      </c>
      <c r="BR432" t="n">
        <v>5.215047820004029</v>
      </c>
      <c r="BS432" t="n">
        <v>732.4841733977872</v>
      </c>
      <c r="BT432" t="n">
        <v>549.463121299532</v>
      </c>
      <c r="BU432" t="n">
        <v>539.20135993512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207</v>
      </c>
      <c r="C433" t="n">
        <v>75</v>
      </c>
      <c r="D433" t="n">
        <v>752.9576910621304</v>
      </c>
      <c r="E433" t="n">
        <v>7.803459369162332</v>
      </c>
      <c r="F433" t="n">
        <v>85.14816501664659</v>
      </c>
      <c r="G433" t="n">
        <v>1893.959123812341</v>
      </c>
      <c r="H433" t="n">
        <v>249090.6604631281</v>
      </c>
      <c r="I433" t="n">
        <v>210168.7387274085</v>
      </c>
      <c r="J433" t="n">
        <v>1540.792039607017</v>
      </c>
      <c r="K433" t="n">
        <v>1273.41528238588</v>
      </c>
      <c r="L433" t="n">
        <v>-794.5220516004589</v>
      </c>
      <c r="M433" t="n">
        <v>0.1182242404004006</v>
      </c>
      <c r="N433" t="n">
        <v>1.842950196429975</v>
      </c>
      <c r="O433" t="n">
        <v>9.421324751373646</v>
      </c>
      <c r="P433" t="n">
        <v>1.462409045168489</v>
      </c>
      <c r="Q433" t="n">
        <v>6.027707682768863</v>
      </c>
      <c r="R433" t="n">
        <v>8.171241461241152e-14</v>
      </c>
      <c r="S433" t="n">
        <v>38.01620941797732</v>
      </c>
      <c r="T433" t="n">
        <v>492.3344030389071</v>
      </c>
      <c r="U433" t="n">
        <v>13538.33063333267</v>
      </c>
      <c r="V433" t="n">
        <v>276</v>
      </c>
      <c r="W433" t="n">
        <v>729</v>
      </c>
      <c r="X433" t="n">
        <v>172</v>
      </c>
      <c r="Y433" t="n">
        <v>1</v>
      </c>
      <c r="Z433" t="n">
        <v>0.2818394216747362</v>
      </c>
      <c r="AA433" t="n">
        <v>3.030355517957884</v>
      </c>
      <c r="AB433" t="n">
        <v>104.3243841158</v>
      </c>
      <c r="AC433" t="n">
        <v>4185.543468134319</v>
      </c>
      <c r="AD433" t="n">
        <v>4958.703778513108</v>
      </c>
      <c r="AE433" t="n">
        <v>1.146940107157459</v>
      </c>
      <c r="AF433" t="n">
        <v>16.17835179186978</v>
      </c>
      <c r="AG433" t="n">
        <v>170.5512030464061</v>
      </c>
      <c r="AH433" t="n">
        <v>44599.05021030454</v>
      </c>
      <c r="AI433" t="n">
        <v>29210.19558869579</v>
      </c>
      <c r="AJ433" t="n">
        <v>-555.5826235881287</v>
      </c>
      <c r="AK433" t="n">
        <v>-67.90544054837545</v>
      </c>
      <c r="AL433" t="n">
        <v>35.37313525991121</v>
      </c>
      <c r="AM433" t="n">
        <v>-1.344184804768088</v>
      </c>
      <c r="AN433" t="n">
        <v>-4.184757486338888</v>
      </c>
      <c r="AO433" t="n">
        <v>9.421324751373495</v>
      </c>
      <c r="AP433" t="n">
        <v>1006197.623775825</v>
      </c>
      <c r="AQ433" t="n">
        <v>0.2348721226505106</v>
      </c>
      <c r="AR433" t="n">
        <v>0.192913262042343</v>
      </c>
      <c r="AS433" t="n">
        <v>0.1158361426120085</v>
      </c>
      <c r="AT433" t="n">
        <v>0.2475563990385889</v>
      </c>
      <c r="AU433" t="n">
        <v>0.208822073656549</v>
      </c>
      <c r="AV433" t="n">
        <v>6.768058483484094</v>
      </c>
      <c r="AW433" t="n">
        <v>67.12351610758192</v>
      </c>
      <c r="AX433" t="n">
        <v>2453.946619005702</v>
      </c>
      <c r="AY433" t="n">
        <v>168361.6269694491</v>
      </c>
      <c r="AZ433" t="n">
        <v>195243.6341041648</v>
      </c>
      <c r="BA433" t="n">
        <v>59002.91708932604</v>
      </c>
      <c r="BB433" t="n">
        <v>-9.094947017729282e-12</v>
      </c>
      <c r="BC433" t="n">
        <v>59002.91708932604</v>
      </c>
      <c r="BD433" t="n">
        <v>0.1182242404004006</v>
      </c>
      <c r="BE433" t="n">
        <v>1.462409045168489</v>
      </c>
      <c r="BF433" t="n">
        <v>1.842950196429975</v>
      </c>
      <c r="BG433" t="n">
        <v>6.027707682768863</v>
      </c>
      <c r="BH433" t="n">
        <v>9.421324751373646</v>
      </c>
      <c r="BI433" t="n">
        <v>8.171241461241152e-14</v>
      </c>
      <c r="BJ433" t="n">
        <v>3681.219519371267</v>
      </c>
      <c r="BK433" t="n">
        <v>45057.66777210982</v>
      </c>
      <c r="BL433" t="n">
        <v>2937.265186236427</v>
      </c>
      <c r="BM433" t="n">
        <v>14106.2482467287</v>
      </c>
      <c r="BN433" t="n">
        <v>1277.515152794793</v>
      </c>
      <c r="BO433" t="n">
        <v>554.654006420018</v>
      </c>
      <c r="BP433" t="n">
        <v>0.02386656214603534</v>
      </c>
      <c r="BQ433" t="n">
        <v>0.3160696947935582</v>
      </c>
      <c r="BR433" t="n">
        <v>5.215047820004029</v>
      </c>
      <c r="BS433" t="n">
        <v>732.4841733977872</v>
      </c>
      <c r="BT433" t="n">
        <v>549.463121299532</v>
      </c>
      <c r="BU433" t="n">
        <v>539.20135993512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207</v>
      </c>
      <c r="C434" t="n">
        <v>75</v>
      </c>
      <c r="D434" t="n">
        <v>752.9625378166969</v>
      </c>
      <c r="E434" t="n">
        <v>7.803459369162332</v>
      </c>
      <c r="F434" t="n">
        <v>85.35270166501392</v>
      </c>
      <c r="G434" t="n">
        <v>1886.579516317336</v>
      </c>
      <c r="H434" t="n">
        <v>249090.6604631281</v>
      </c>
      <c r="I434" t="n">
        <v>210168.7387274085</v>
      </c>
      <c r="J434" t="n">
        <v>1540.792039607017</v>
      </c>
      <c r="K434" t="n">
        <v>1273.41528238588</v>
      </c>
      <c r="L434" t="n">
        <v>-794.5220516004589</v>
      </c>
      <c r="M434" t="n">
        <v>0.1182242404004006</v>
      </c>
      <c r="N434" t="n">
        <v>1.842950196429975</v>
      </c>
      <c r="O434" t="n">
        <v>9.421324751373646</v>
      </c>
      <c r="P434" t="n">
        <v>1.462409045168489</v>
      </c>
      <c r="Q434" t="n">
        <v>6.027707682768863</v>
      </c>
      <c r="R434" t="n">
        <v>8.171241461241152e-14</v>
      </c>
      <c r="S434" t="n">
        <v>38.01620941797732</v>
      </c>
      <c r="T434" t="n">
        <v>492.5378254092123</v>
      </c>
      <c r="U434" t="n">
        <v>13545.81556567564</v>
      </c>
      <c r="V434" t="n">
        <v>276</v>
      </c>
      <c r="W434" t="n">
        <v>729</v>
      </c>
      <c r="X434" t="n">
        <v>172.6666666666667</v>
      </c>
      <c r="Y434" t="n">
        <v>1</v>
      </c>
      <c r="Z434" t="n">
        <v>0.2818394216747362</v>
      </c>
      <c r="AA434" t="n">
        <v>3.031469796019989</v>
      </c>
      <c r="AB434" t="n">
        <v>104.3282033850222</v>
      </c>
      <c r="AC434" t="n">
        <v>4185.543468134319</v>
      </c>
      <c r="AD434" t="n">
        <v>4958.703778513108</v>
      </c>
      <c r="AE434" t="n">
        <v>1.146940107157459</v>
      </c>
      <c r="AF434" t="n">
        <v>16.17878966538809</v>
      </c>
      <c r="AG434" t="n">
        <v>170.5545343351874</v>
      </c>
      <c r="AH434" t="n">
        <v>44599.05021030454</v>
      </c>
      <c r="AI434" t="n">
        <v>29210.19558869579</v>
      </c>
      <c r="AJ434" t="n">
        <v>-538.0266156487234</v>
      </c>
      <c r="AK434" t="n">
        <v>-64.42120898229309</v>
      </c>
      <c r="AL434" t="n">
        <v>33.75044833524745</v>
      </c>
      <c r="AM434" t="n">
        <v>-1.344184804768088</v>
      </c>
      <c r="AN434" t="n">
        <v>-4.184757486338888</v>
      </c>
      <c r="AO434" t="n">
        <v>9.421324751373495</v>
      </c>
      <c r="AP434" t="n">
        <v>1007715.523270782</v>
      </c>
      <c r="AQ434" t="n">
        <v>0.2346369109202818</v>
      </c>
      <c r="AR434" t="n">
        <v>0.1930633289352757</v>
      </c>
      <c r="AS434" t="n">
        <v>0.1166400291651411</v>
      </c>
      <c r="AT434" t="n">
        <v>0.2471835103369698</v>
      </c>
      <c r="AU434" t="n">
        <v>0.2084762206423317</v>
      </c>
      <c r="AV434" t="n">
        <v>6.76605106510068</v>
      </c>
      <c r="AW434" t="n">
        <v>67.09111148158543</v>
      </c>
      <c r="AX434" t="n">
        <v>2451.820619647174</v>
      </c>
      <c r="AY434" t="n">
        <v>168308.1535466348</v>
      </c>
      <c r="AZ434" t="n">
        <v>195189.1214287063</v>
      </c>
      <c r="BA434" t="n">
        <v>59002.91708932604</v>
      </c>
      <c r="BB434" t="n">
        <v>-9.094947017729282e-12</v>
      </c>
      <c r="BC434" t="n">
        <v>59002.91708932604</v>
      </c>
      <c r="BD434" t="n">
        <v>0.1182242404004006</v>
      </c>
      <c r="BE434" t="n">
        <v>1.462409045168489</v>
      </c>
      <c r="BF434" t="n">
        <v>1.842950196429975</v>
      </c>
      <c r="BG434" t="n">
        <v>6.027707682768863</v>
      </c>
      <c r="BH434" t="n">
        <v>9.421324751373646</v>
      </c>
      <c r="BI434" t="n">
        <v>8.171241461241152e-14</v>
      </c>
      <c r="BJ434" t="n">
        <v>3681.219519371267</v>
      </c>
      <c r="BK434" t="n">
        <v>45057.66777210982</v>
      </c>
      <c r="BL434" t="n">
        <v>2937.265186236427</v>
      </c>
      <c r="BM434" t="n">
        <v>14106.2482467287</v>
      </c>
      <c r="BN434" t="n">
        <v>1277.515152794793</v>
      </c>
      <c r="BO434" t="n">
        <v>554.654006420018</v>
      </c>
      <c r="BP434" t="n">
        <v>0.02386656214603534</v>
      </c>
      <c r="BQ434" t="n">
        <v>0.3160696947935582</v>
      </c>
      <c r="BR434" t="n">
        <v>5.215047820004029</v>
      </c>
      <c r="BS434" t="n">
        <v>732.4841733977872</v>
      </c>
      <c r="BT434" t="n">
        <v>549.463121299532</v>
      </c>
      <c r="BU434" t="n">
        <v>539.20135993512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207</v>
      </c>
      <c r="C435" t="n">
        <v>75</v>
      </c>
      <c r="D435" t="n">
        <v>752.9691099981865</v>
      </c>
      <c r="E435" t="n">
        <v>7.803459369162332</v>
      </c>
      <c r="F435" t="n">
        <v>85.45496998919761</v>
      </c>
      <c r="G435" t="n">
        <v>1882.979188595295</v>
      </c>
      <c r="H435" t="n">
        <v>249090.6604631281</v>
      </c>
      <c r="I435" t="n">
        <v>210168.7387274085</v>
      </c>
      <c r="J435" t="n">
        <v>1540.792039607017</v>
      </c>
      <c r="K435" t="n">
        <v>1273.41528238588</v>
      </c>
      <c r="L435" t="n">
        <v>-794.5220516004589</v>
      </c>
      <c r="M435" t="n">
        <v>0.1182242404004006</v>
      </c>
      <c r="N435" t="n">
        <v>1.842950196429975</v>
      </c>
      <c r="O435" t="n">
        <v>9.421324751373646</v>
      </c>
      <c r="P435" t="n">
        <v>1.462409045168489</v>
      </c>
      <c r="Q435" t="n">
        <v>6.027707682768863</v>
      </c>
      <c r="R435" t="n">
        <v>8.171241461241152e-14</v>
      </c>
      <c r="S435" t="n">
        <v>38.01620941797732</v>
      </c>
      <c r="T435" t="n">
        <v>492.639536594365</v>
      </c>
      <c r="U435" t="n">
        <v>13549.55803184713</v>
      </c>
      <c r="V435" t="n">
        <v>276</v>
      </c>
      <c r="W435" t="n">
        <v>729</v>
      </c>
      <c r="X435" t="n">
        <v>173</v>
      </c>
      <c r="Y435" t="n">
        <v>1</v>
      </c>
      <c r="Z435" t="n">
        <v>0.2818394216747362</v>
      </c>
      <c r="AA435" t="n">
        <v>3.032026935051041</v>
      </c>
      <c r="AB435" t="n">
        <v>104.3326608715427</v>
      </c>
      <c r="AC435" t="n">
        <v>4185.543468134319</v>
      </c>
      <c r="AD435" t="n">
        <v>4958.703778513108</v>
      </c>
      <c r="AE435" t="n">
        <v>1.146940107157459</v>
      </c>
      <c r="AF435" t="n">
        <v>16.17900860214725</v>
      </c>
      <c r="AG435" t="n">
        <v>170.5587478314875</v>
      </c>
      <c r="AH435" t="n">
        <v>44599.05021030454</v>
      </c>
      <c r="AI435" t="n">
        <v>29210.19558869579</v>
      </c>
      <c r="AJ435" t="n">
        <v>-532.6789481808105</v>
      </c>
      <c r="AK435" t="n">
        <v>-66.31634491446155</v>
      </c>
      <c r="AL435" t="n">
        <v>33.72157310544349</v>
      </c>
      <c r="AM435" t="n">
        <v>-1.344184804768088</v>
      </c>
      <c r="AN435" t="n">
        <v>-4.184757486338888</v>
      </c>
      <c r="AO435" t="n">
        <v>9.421324751373495</v>
      </c>
      <c r="AP435" t="n">
        <v>1007767.91209634</v>
      </c>
      <c r="AQ435" t="n">
        <v>0.2347171306260734</v>
      </c>
      <c r="AR435" t="n">
        <v>0.1936336959786439</v>
      </c>
      <c r="AS435" t="n">
        <v>0.1159490698167675</v>
      </c>
      <c r="AT435" t="n">
        <v>0.2472139178368672</v>
      </c>
      <c r="AU435" t="n">
        <v>0.2084861857416479</v>
      </c>
      <c r="AV435" t="n">
        <v>6.765848649354411</v>
      </c>
      <c r="AW435" t="n">
        <v>67.09471190061508</v>
      </c>
      <c r="AX435" t="n">
        <v>2452.036609345977</v>
      </c>
      <c r="AY435" t="n">
        <v>168306.6942758001</v>
      </c>
      <c r="AZ435" t="n">
        <v>195185.6549620101</v>
      </c>
      <c r="BA435" t="n">
        <v>59002.91708932604</v>
      </c>
      <c r="BB435" t="n">
        <v>-9.094947017729282e-12</v>
      </c>
      <c r="BC435" t="n">
        <v>59002.91708932604</v>
      </c>
      <c r="BD435" t="n">
        <v>0.1182242404004006</v>
      </c>
      <c r="BE435" t="n">
        <v>1.462409045168489</v>
      </c>
      <c r="BF435" t="n">
        <v>1.842950196429975</v>
      </c>
      <c r="BG435" t="n">
        <v>6.027707682768863</v>
      </c>
      <c r="BH435" t="n">
        <v>9.421324751373646</v>
      </c>
      <c r="BI435" t="n">
        <v>8.171241461241152e-14</v>
      </c>
      <c r="BJ435" t="n">
        <v>3681.219519371267</v>
      </c>
      <c r="BK435" t="n">
        <v>45057.66777210982</v>
      </c>
      <c r="BL435" t="n">
        <v>2937.265186236427</v>
      </c>
      <c r="BM435" t="n">
        <v>14106.2482467287</v>
      </c>
      <c r="BN435" t="n">
        <v>1277.515152794793</v>
      </c>
      <c r="BO435" t="n">
        <v>554.654006420018</v>
      </c>
      <c r="BP435" t="n">
        <v>0.02386656214603534</v>
      </c>
      <c r="BQ435" t="n">
        <v>0.3160696947935582</v>
      </c>
      <c r="BR435" t="n">
        <v>5.215047820004029</v>
      </c>
      <c r="BS435" t="n">
        <v>732.4841733977872</v>
      </c>
      <c r="BT435" t="n">
        <v>549.463121299532</v>
      </c>
      <c r="BU435" t="n">
        <v>539.20135993512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207</v>
      </c>
      <c r="C436" t="n">
        <v>75</v>
      </c>
      <c r="D436" t="n">
        <v>752.9786878702733</v>
      </c>
      <c r="E436" t="n">
        <v>7.803459369162332</v>
      </c>
      <c r="F436" t="n">
        <v>85.45496998919761</v>
      </c>
      <c r="G436" t="n">
        <v>1883.18572202937</v>
      </c>
      <c r="H436" t="n">
        <v>249090.6604631281</v>
      </c>
      <c r="I436" t="n">
        <v>210168.7387274085</v>
      </c>
      <c r="J436" t="n">
        <v>1540.792039607017</v>
      </c>
      <c r="K436" t="n">
        <v>1273.41528238588</v>
      </c>
      <c r="L436" t="n">
        <v>-794.5220516004589</v>
      </c>
      <c r="M436" t="n">
        <v>0.1182242404004006</v>
      </c>
      <c r="N436" t="n">
        <v>1.842950196429975</v>
      </c>
      <c r="O436" t="n">
        <v>9.421324751373646</v>
      </c>
      <c r="P436" t="n">
        <v>1.462409045168489</v>
      </c>
      <c r="Q436" t="n">
        <v>6.027707682768863</v>
      </c>
      <c r="R436" t="n">
        <v>8.171241461241152e-14</v>
      </c>
      <c r="S436" t="n">
        <v>38.01620941797732</v>
      </c>
      <c r="T436" t="n">
        <v>492.639536594365</v>
      </c>
      <c r="U436" t="n">
        <v>13549.55803184713</v>
      </c>
      <c r="V436" t="n">
        <v>276</v>
      </c>
      <c r="W436" t="n">
        <v>729</v>
      </c>
      <c r="X436" t="n">
        <v>173</v>
      </c>
      <c r="Y436" t="n">
        <v>1</v>
      </c>
      <c r="Z436" t="n">
        <v>0.2818394216747362</v>
      </c>
      <c r="AA436" t="n">
        <v>3.032026935051041</v>
      </c>
      <c r="AB436" t="n">
        <v>104.3385721814188</v>
      </c>
      <c r="AC436" t="n">
        <v>4185.543468134319</v>
      </c>
      <c r="AD436" t="n">
        <v>4958.703778513108</v>
      </c>
      <c r="AE436" t="n">
        <v>1.146940107157459</v>
      </c>
      <c r="AF436" t="n">
        <v>16.17900860214725</v>
      </c>
      <c r="AG436" t="n">
        <v>170.5646591413636</v>
      </c>
      <c r="AH436" t="n">
        <v>44599.05021030454</v>
      </c>
      <c r="AI436" t="n">
        <v>29210.19558869579</v>
      </c>
      <c r="AJ436" t="n">
        <v>-509.0221468980906</v>
      </c>
      <c r="AK436" t="n">
        <v>-63.42005442241675</v>
      </c>
      <c r="AL436" t="n">
        <v>33.70713549054151</v>
      </c>
      <c r="AM436" t="n">
        <v>-1.344184804768088</v>
      </c>
      <c r="AN436" t="n">
        <v>-4.184757486338888</v>
      </c>
      <c r="AO436" t="n">
        <v>9.421324751373495</v>
      </c>
      <c r="AP436" t="n">
        <v>1007733.348082222</v>
      </c>
      <c r="AQ436" t="n">
        <v>0.2347251811349031</v>
      </c>
      <c r="AR436" t="n">
        <v>0.1936403373762064</v>
      </c>
      <c r="AS436" t="n">
        <v>0.1159703656841763</v>
      </c>
      <c r="AT436" t="n">
        <v>0.2471812070385433</v>
      </c>
      <c r="AU436" t="n">
        <v>0.2084829087661709</v>
      </c>
      <c r="AV436" t="n">
        <v>6.765711018085228</v>
      </c>
      <c r="AW436" t="n">
        <v>67.09328449687318</v>
      </c>
      <c r="AX436" t="n">
        <v>2452.289356487364</v>
      </c>
      <c r="AY436" t="n">
        <v>168304.4649967609</v>
      </c>
      <c r="AZ436" t="n">
        <v>195182.2014070574</v>
      </c>
      <c r="BA436" t="n">
        <v>59002.91708932604</v>
      </c>
      <c r="BB436" t="n">
        <v>-9.094947017729282e-12</v>
      </c>
      <c r="BC436" t="n">
        <v>59002.91708932604</v>
      </c>
      <c r="BD436" t="n">
        <v>0.1182242404004006</v>
      </c>
      <c r="BE436" t="n">
        <v>1.462409045168489</v>
      </c>
      <c r="BF436" t="n">
        <v>1.842950196429975</v>
      </c>
      <c r="BG436" t="n">
        <v>6.027707682768863</v>
      </c>
      <c r="BH436" t="n">
        <v>9.421324751373646</v>
      </c>
      <c r="BI436" t="n">
        <v>8.171241461241152e-14</v>
      </c>
      <c r="BJ436" t="n">
        <v>3681.219519371267</v>
      </c>
      <c r="BK436" t="n">
        <v>45057.66777210982</v>
      </c>
      <c r="BL436" t="n">
        <v>2937.265186236427</v>
      </c>
      <c r="BM436" t="n">
        <v>14106.2482467287</v>
      </c>
      <c r="BN436" t="n">
        <v>1277.515152794793</v>
      </c>
      <c r="BO436" t="n">
        <v>554.654006420018</v>
      </c>
      <c r="BP436" t="n">
        <v>0.02386656214603534</v>
      </c>
      <c r="BQ436" t="n">
        <v>0.3160696947935582</v>
      </c>
      <c r="BR436" t="n">
        <v>5.215047820004029</v>
      </c>
      <c r="BS436" t="n">
        <v>732.4841733977872</v>
      </c>
      <c r="BT436" t="n">
        <v>549.463121299532</v>
      </c>
      <c r="BU436" t="n">
        <v>539.20135993512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207</v>
      </c>
      <c r="C437" t="n">
        <v>75</v>
      </c>
      <c r="D437" t="n">
        <v>752.9896408154503</v>
      </c>
      <c r="E437" t="n">
        <v>7.791328605594596</v>
      </c>
      <c r="F437" t="n">
        <v>85.86142833786715</v>
      </c>
      <c r="G437" t="n">
        <v>1875.772755771205</v>
      </c>
      <c r="H437" t="n">
        <v>249090.6604631281</v>
      </c>
      <c r="I437" t="n">
        <v>210168.7387274085</v>
      </c>
      <c r="J437" t="n">
        <v>1470.874472767181</v>
      </c>
      <c r="K437" t="n">
        <v>1273.41528238588</v>
      </c>
      <c r="L437" t="n">
        <v>-794.5220516004589</v>
      </c>
      <c r="M437" t="n">
        <v>0.03940808013346649</v>
      </c>
      <c r="N437" t="n">
        <v>1.842950196429975</v>
      </c>
      <c r="O437" t="n">
        <v>9.421324751373646</v>
      </c>
      <c r="P437" t="n">
        <v>1.462409045168489</v>
      </c>
      <c r="Q437" t="n">
        <v>6.027707682768863</v>
      </c>
      <c r="R437" t="n">
        <v>8.171241461241152e-14</v>
      </c>
      <c r="S437" t="n">
        <v>38.10978718652729</v>
      </c>
      <c r="T437" t="n">
        <v>493.0442412926172</v>
      </c>
      <c r="U437" t="n">
        <v>13557.20805413158</v>
      </c>
      <c r="V437" t="n">
        <v>276.6666666666667</v>
      </c>
      <c r="W437" t="n">
        <v>729</v>
      </c>
      <c r="X437" t="n">
        <v>174.3333333333333</v>
      </c>
      <c r="Y437" t="n">
        <v>1</v>
      </c>
      <c r="Z437" t="n">
        <v>0.2834317408999199</v>
      </c>
      <c r="AA437" t="n">
        <v>3.033780585468376</v>
      </c>
      <c r="AB437" t="n">
        <v>104.3461344551708</v>
      </c>
      <c r="AC437" t="n">
        <v>4185.543468134319</v>
      </c>
      <c r="AD437" t="n">
        <v>4958.703778513108</v>
      </c>
      <c r="AE437" t="n">
        <v>1.147565829325008</v>
      </c>
      <c r="AF437" t="n">
        <v>16.17969772146635</v>
      </c>
      <c r="AG437" t="n">
        <v>170.5717345463265</v>
      </c>
      <c r="AH437" t="n">
        <v>44599.05021030454</v>
      </c>
      <c r="AI437" t="n">
        <v>29210.19558869579</v>
      </c>
      <c r="AJ437" t="n">
        <v>-450.3305609375006</v>
      </c>
      <c r="AK437" t="n">
        <v>-61.97190917639435</v>
      </c>
      <c r="AL437" t="n">
        <v>33.70713549054151</v>
      </c>
      <c r="AM437" t="n">
        <v>-1.423000965035022</v>
      </c>
      <c r="AN437" t="n">
        <v>-4.184757486338888</v>
      </c>
      <c r="AO437" t="n">
        <v>9.421324751373495</v>
      </c>
      <c r="AP437" t="n">
        <v>1008040.661074373</v>
      </c>
      <c r="AQ437" t="n">
        <v>0.234857983135649</v>
      </c>
      <c r="AR437" t="n">
        <v>0.193669311895119</v>
      </c>
      <c r="AS437" t="n">
        <v>0.115947727022626</v>
      </c>
      <c r="AT437" t="n">
        <v>0.2471056359746421</v>
      </c>
      <c r="AU437" t="n">
        <v>0.208419341971964</v>
      </c>
      <c r="AV437" t="n">
        <v>6.765469461093271</v>
      </c>
      <c r="AW437" t="n">
        <v>67.09229600481014</v>
      </c>
      <c r="AX437" t="n">
        <v>2452.71632089892</v>
      </c>
      <c r="AY437" t="n">
        <v>168306.2571153517</v>
      </c>
      <c r="AZ437" t="n">
        <v>195185.823524952</v>
      </c>
      <c r="BA437" t="n">
        <v>59002.91708932604</v>
      </c>
      <c r="BB437" t="n">
        <v>-9.094947017729282e-12</v>
      </c>
      <c r="BC437" t="n">
        <v>59002.91708932604</v>
      </c>
      <c r="BD437" t="n">
        <v>0.03940808013346649</v>
      </c>
      <c r="BE437" t="n">
        <v>1.462409045168489</v>
      </c>
      <c r="BF437" t="n">
        <v>1.842950196429975</v>
      </c>
      <c r="BG437" t="n">
        <v>6.027707682768863</v>
      </c>
      <c r="BH437" t="n">
        <v>9.421324751373646</v>
      </c>
      <c r="BI437" t="n">
        <v>8.171241461241152e-14</v>
      </c>
      <c r="BJ437" t="n">
        <v>1279.772737391301</v>
      </c>
      <c r="BK437" t="n">
        <v>45057.66777210982</v>
      </c>
      <c r="BL437" t="n">
        <v>2937.265186236427</v>
      </c>
      <c r="BM437" t="n">
        <v>14106.2482467287</v>
      </c>
      <c r="BN437" t="n">
        <v>1277.515152794793</v>
      </c>
      <c r="BO437" t="n">
        <v>554.654006420018</v>
      </c>
      <c r="BP437" t="n">
        <v>0.007955520715344923</v>
      </c>
      <c r="BQ437" t="n">
        <v>0.3160696947935582</v>
      </c>
      <c r="BR437" t="n">
        <v>5.215047820004029</v>
      </c>
      <c r="BS437" t="n">
        <v>247.6912183455032</v>
      </c>
      <c r="BT437" t="n">
        <v>549.463121299532</v>
      </c>
      <c r="BU437" t="n">
        <v>539.20135993512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207</v>
      </c>
      <c r="C438" t="n">
        <v>75</v>
      </c>
      <c r="D438" t="n">
        <v>753.004554654484</v>
      </c>
      <c r="E438" t="n">
        <v>7.785372930850268</v>
      </c>
      <c r="F438" t="n">
        <v>86.06465751220192</v>
      </c>
      <c r="G438" t="n">
        <v>1872.216349377126</v>
      </c>
      <c r="H438" t="n">
        <v>249090.6604631281</v>
      </c>
      <c r="I438" t="n">
        <v>210168.7387274085</v>
      </c>
      <c r="J438" t="n">
        <v>1435.915689347262</v>
      </c>
      <c r="K438" t="n">
        <v>1273.41528238588</v>
      </c>
      <c r="L438" t="n">
        <v>-794.5220516004589</v>
      </c>
      <c r="M438" t="n">
        <v>0.4589706408663177</v>
      </c>
      <c r="N438" t="n">
        <v>1.842950196429975</v>
      </c>
      <c r="O438" t="n">
        <v>9.421324751373646</v>
      </c>
      <c r="P438" t="n">
        <v>1.462409045168489</v>
      </c>
      <c r="Q438" t="n">
        <v>6.027707682768863</v>
      </c>
      <c r="R438" t="n">
        <v>8.171241461241152e-14</v>
      </c>
      <c r="S438" t="n">
        <v>38.61554671166859</v>
      </c>
      <c r="T438" t="n">
        <v>493.2465936417432</v>
      </c>
      <c r="U438" t="n">
        <v>13561.0330652738</v>
      </c>
      <c r="V438" t="n">
        <v>277.6666666666667</v>
      </c>
      <c r="W438" t="n">
        <v>729</v>
      </c>
      <c r="X438" t="n">
        <v>175</v>
      </c>
      <c r="Y438" t="n">
        <v>1</v>
      </c>
      <c r="Z438" t="n">
        <v>0.2842758289176382</v>
      </c>
      <c r="AA438" t="n">
        <v>3.034657410677043</v>
      </c>
      <c r="AB438" t="n">
        <v>104.3541340431391</v>
      </c>
      <c r="AC438" t="n">
        <v>4185.543468134319</v>
      </c>
      <c r="AD438" t="n">
        <v>4958.703778513108</v>
      </c>
      <c r="AE438" t="n">
        <v>1.147897953826451</v>
      </c>
      <c r="AF438" t="n">
        <v>16.18004228112591</v>
      </c>
      <c r="AG438" t="n">
        <v>170.5794906999002</v>
      </c>
      <c r="AH438" t="n">
        <v>44599.05021030454</v>
      </c>
      <c r="AI438" t="n">
        <v>29210.19558869579</v>
      </c>
      <c r="AJ438" t="n">
        <v>-439.5238562603792</v>
      </c>
      <c r="AK438" t="n">
        <v>-21.54824363369006</v>
      </c>
      <c r="AL438" t="n">
        <v>30.81826796148286</v>
      </c>
      <c r="AM438" t="n">
        <v>-1.003438404302171</v>
      </c>
      <c r="AN438" t="n">
        <v>-4.184757486338888</v>
      </c>
      <c r="AO438" t="n">
        <v>9.421324751373495</v>
      </c>
      <c r="AP438" t="n">
        <v>1009217.890924834</v>
      </c>
      <c r="AQ438" t="n">
        <v>0.2350423136662187</v>
      </c>
      <c r="AR438" t="n">
        <v>0.194823543429289</v>
      </c>
      <c r="AS438" t="n">
        <v>0.1151213862324938</v>
      </c>
      <c r="AT438" t="n">
        <v>0.2468155417209903</v>
      </c>
      <c r="AU438" t="n">
        <v>0.2081972149510082</v>
      </c>
      <c r="AV438" t="n">
        <v>6.764973831710374</v>
      </c>
      <c r="AW438" t="n">
        <v>67.10630622873111</v>
      </c>
      <c r="AX438" t="n">
        <v>2453.637915349403</v>
      </c>
      <c r="AY438" t="n">
        <v>168331.8622919562</v>
      </c>
      <c r="AZ438" t="n">
        <v>195214.6905338987</v>
      </c>
      <c r="BA438" t="n">
        <v>59002.91708932604</v>
      </c>
      <c r="BB438" t="n">
        <v>-9.094947017729282e-12</v>
      </c>
      <c r="BC438" t="n">
        <v>59002.91708932604</v>
      </c>
      <c r="BD438" t="n">
        <v>0.4589706408663177</v>
      </c>
      <c r="BE438" t="n">
        <v>1.462409045168489</v>
      </c>
      <c r="BF438" t="n">
        <v>1.842950196429975</v>
      </c>
      <c r="BG438" t="n">
        <v>6.027707682768863</v>
      </c>
      <c r="BH438" t="n">
        <v>9.421324751373646</v>
      </c>
      <c r="BI438" t="n">
        <v>8.171241461241152e-14</v>
      </c>
      <c r="BJ438" t="n">
        <v>14057.46606918552</v>
      </c>
      <c r="BK438" t="n">
        <v>45057.66777210982</v>
      </c>
      <c r="BL438" t="n">
        <v>2937.265186236427</v>
      </c>
      <c r="BM438" t="n">
        <v>14106.2482467287</v>
      </c>
      <c r="BN438" t="n">
        <v>1277.515152794793</v>
      </c>
      <c r="BO438" t="n">
        <v>554.654006420018</v>
      </c>
      <c r="BP438" t="n">
        <v>0.04985342390670827</v>
      </c>
      <c r="BQ438" t="n">
        <v>0.3160696947935582</v>
      </c>
      <c r="BR438" t="n">
        <v>5.215047820004029</v>
      </c>
      <c r="BS438" t="n">
        <v>1523.631367123435</v>
      </c>
      <c r="BT438" t="n">
        <v>549.463121299532</v>
      </c>
      <c r="BU438" t="n">
        <v>539.20135993512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207</v>
      </c>
      <c r="C439" t="n">
        <v>75</v>
      </c>
      <c r="D439" t="n">
        <v>753.0205084492145</v>
      </c>
      <c r="E439" t="n">
        <v>7.767498555492481</v>
      </c>
      <c r="F439" t="n">
        <v>86.06465999749871</v>
      </c>
      <c r="G439" t="n">
        <v>1872.658454753966</v>
      </c>
      <c r="H439" t="n">
        <v>249090.6604631281</v>
      </c>
      <c r="I439" t="n">
        <v>210722.5264064503</v>
      </c>
      <c r="J439" t="n">
        <v>1416.33313321596</v>
      </c>
      <c r="K439" t="n">
        <v>1273.41528238588</v>
      </c>
      <c r="L439" t="n">
        <v>-794.5220516004589</v>
      </c>
      <c r="M439" t="n">
        <v>0.6884559612994768</v>
      </c>
      <c r="N439" t="n">
        <v>1.842950196429975</v>
      </c>
      <c r="O439" t="n">
        <v>3.140441583791316</v>
      </c>
      <c r="P439" t="n">
        <v>1.462409045168489</v>
      </c>
      <c r="Q439" t="n">
        <v>6.027707682768863</v>
      </c>
      <c r="R439" t="n">
        <v>8.171241461241152e-14</v>
      </c>
      <c r="S439" t="n">
        <v>38.86320843266079</v>
      </c>
      <c r="T439" t="n">
        <v>493.2465936417432</v>
      </c>
      <c r="U439" t="n">
        <v>13567.31394844138</v>
      </c>
      <c r="V439" t="n">
        <v>278.6666666666667</v>
      </c>
      <c r="W439" t="n">
        <v>729</v>
      </c>
      <c r="X439" t="n">
        <v>175.6666666666667</v>
      </c>
      <c r="Y439" t="n">
        <v>1</v>
      </c>
      <c r="Z439" t="n">
        <v>0.2845192738759917</v>
      </c>
      <c r="AA439" t="n">
        <v>3.034657414653251</v>
      </c>
      <c r="AB439" t="n">
        <v>104.4257349595547</v>
      </c>
      <c r="AC439" t="n">
        <v>4185.543468134319</v>
      </c>
      <c r="AD439" t="n">
        <v>4958.70442166012</v>
      </c>
      <c r="AE439" t="n">
        <v>1.147993939022231</v>
      </c>
      <c r="AF439" t="n">
        <v>16.18004228510211</v>
      </c>
      <c r="AG439" t="n">
        <v>170.6128658294432</v>
      </c>
      <c r="AH439" t="n">
        <v>44599.05021030454</v>
      </c>
      <c r="AI439" t="n">
        <v>29210.19584142616</v>
      </c>
      <c r="AJ439" t="n">
        <v>-445.836300251626</v>
      </c>
      <c r="AK439" t="n">
        <v>-1.336410862337914</v>
      </c>
      <c r="AL439" t="n">
        <v>9.791278065651179</v>
      </c>
      <c r="AM439" t="n">
        <v>-0.7739530838690118</v>
      </c>
      <c r="AN439" t="n">
        <v>-4.184757486338888</v>
      </c>
      <c r="AO439" t="n">
        <v>3.140441583791165</v>
      </c>
      <c r="AP439" t="n">
        <v>1011229.992964393</v>
      </c>
      <c r="AQ439" t="n">
        <v>0.2344782457129105</v>
      </c>
      <c r="AR439" t="n">
        <v>0.1956690863460037</v>
      </c>
      <c r="AS439" t="n">
        <v>0.1157603394472563</v>
      </c>
      <c r="AT439" t="n">
        <v>0.2463245619112379</v>
      </c>
      <c r="AU439" t="n">
        <v>0.2077677665825917</v>
      </c>
      <c r="AV439" t="n">
        <v>6.764547526419261</v>
      </c>
      <c r="AW439" t="n">
        <v>67.05976339962139</v>
      </c>
      <c r="AX439" t="n">
        <v>2452.365598240524</v>
      </c>
      <c r="AY439" t="n">
        <v>168299.2419602062</v>
      </c>
      <c r="AZ439" t="n">
        <v>195197.2060564578</v>
      </c>
      <c r="BA439" t="n">
        <v>59002.91708932604</v>
      </c>
      <c r="BB439" t="n">
        <v>-9.094947017729282e-12</v>
      </c>
      <c r="BC439" t="n">
        <v>59002.91708932604</v>
      </c>
      <c r="BD439" t="n">
        <v>0.6884559612994768</v>
      </c>
      <c r="BE439" t="n">
        <v>1.462409045168489</v>
      </c>
      <c r="BF439" t="n">
        <v>1.842950196429975</v>
      </c>
      <c r="BG439" t="n">
        <v>6.027707682768863</v>
      </c>
      <c r="BH439" t="n">
        <v>3.140441583791316</v>
      </c>
      <c r="BI439" t="n">
        <v>8.171241461241152e-14</v>
      </c>
      <c r="BJ439" t="n">
        <v>21046.67443057762</v>
      </c>
      <c r="BK439" t="n">
        <v>45057.66777210982</v>
      </c>
      <c r="BL439" t="n">
        <v>2937.265186236427</v>
      </c>
      <c r="BM439" t="n">
        <v>14106.2482467287</v>
      </c>
      <c r="BN439" t="n">
        <v>884.8029327417077</v>
      </c>
      <c r="BO439" t="n">
        <v>554.654006420018</v>
      </c>
      <c r="BP439" t="n">
        <v>0.07478013586006255</v>
      </c>
      <c r="BQ439" t="n">
        <v>0.3160696947935582</v>
      </c>
      <c r="BR439" t="n">
        <v>1.73834927333456</v>
      </c>
      <c r="BS439" t="n">
        <v>2282.799680275472</v>
      </c>
      <c r="BT439" t="n">
        <v>549.463121299532</v>
      </c>
      <c r="BU439" t="n">
        <v>321.8207833046114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207</v>
      </c>
      <c r="C440" t="n">
        <v>75</v>
      </c>
      <c r="D440" t="n">
        <v>753.0341650009276</v>
      </c>
      <c r="E440" t="n">
        <v>7.758563676449949</v>
      </c>
      <c r="F440" t="n">
        <v>86.06465999749871</v>
      </c>
      <c r="G440" t="n">
        <v>1873.0004211717</v>
      </c>
      <c r="H440" t="n">
        <v>249088.0296524272</v>
      </c>
      <c r="I440" t="n">
        <v>210999.4202459712</v>
      </c>
      <c r="J440" t="n">
        <v>1409.172667166655</v>
      </c>
      <c r="K440" t="n">
        <v>1273.41528238588</v>
      </c>
      <c r="L440" t="n">
        <v>-794.5220516004589</v>
      </c>
      <c r="M440" t="n">
        <v>0.6884559612994768</v>
      </c>
      <c r="N440" t="n">
        <v>1.842950196429975</v>
      </c>
      <c r="O440" t="n">
        <v>1.509903313490213e-13</v>
      </c>
      <c r="P440" t="n">
        <v>1.462409045168489</v>
      </c>
      <c r="Q440" t="n">
        <v>3.969647207885686</v>
      </c>
      <c r="R440" t="n">
        <v>8.171241461241152e-14</v>
      </c>
      <c r="S440" t="n">
        <v>38.87229663294032</v>
      </c>
      <c r="T440" t="n">
        <v>495.3046541166265</v>
      </c>
      <c r="U440" t="n">
        <v>13570.45439002517</v>
      </c>
      <c r="V440" t="n">
        <v>279</v>
      </c>
      <c r="W440" t="n">
        <v>729.6666666666666</v>
      </c>
      <c r="X440" t="n">
        <v>176</v>
      </c>
      <c r="Y440" t="n">
        <v>1</v>
      </c>
      <c r="Z440" t="n">
        <v>0.2846292027043905</v>
      </c>
      <c r="AA440" t="n">
        <v>3.034657414653251</v>
      </c>
      <c r="AB440" t="n">
        <v>104.4649900955648</v>
      </c>
      <c r="AC440" t="n">
        <v>4185.564048739067</v>
      </c>
      <c r="AD440" t="n">
        <v>4958.704743233626</v>
      </c>
      <c r="AE440" t="n">
        <v>1.148037304216208</v>
      </c>
      <c r="AF440" t="n">
        <v>16.18004228510211</v>
      </c>
      <c r="AG440" t="n">
        <v>170.633008072017</v>
      </c>
      <c r="AH440" t="n">
        <v>44599.05829760279</v>
      </c>
      <c r="AI440" t="n">
        <v>29210.19596779135</v>
      </c>
      <c r="AJ440" t="n">
        <v>-392.0568802971815</v>
      </c>
      <c r="AK440" t="n">
        <v>34.04023056479489</v>
      </c>
      <c r="AL440" t="n">
        <v>0</v>
      </c>
      <c r="AM440" t="n">
        <v>-0.7739530838690118</v>
      </c>
      <c r="AN440" t="n">
        <v>-2.12669701145571</v>
      </c>
      <c r="AO440" t="n">
        <v>0</v>
      </c>
      <c r="AP440" t="n">
        <v>1011263.872574986</v>
      </c>
      <c r="AQ440" t="n">
        <v>0.2336616664989294</v>
      </c>
      <c r="AR440" t="n">
        <v>0.1956625366423872</v>
      </c>
      <c r="AS440" t="n">
        <v>0.1157881187161316</v>
      </c>
      <c r="AT440" t="n">
        <v>0.2463161863271822</v>
      </c>
      <c r="AU440" t="n">
        <v>0.2085714918153696</v>
      </c>
      <c r="AV440" t="n">
        <v>6.76468315809447</v>
      </c>
      <c r="AW440" t="n">
        <v>67.06047062888325</v>
      </c>
      <c r="AX440" t="n">
        <v>2452.817613604443</v>
      </c>
      <c r="AY440" t="n">
        <v>168301.2104936541</v>
      </c>
      <c r="AZ440" t="n">
        <v>195199.8958931841</v>
      </c>
      <c r="BA440" t="n">
        <v>54244.55778776764</v>
      </c>
      <c r="BB440" t="n">
        <v>-9.094947017729282e-12</v>
      </c>
      <c r="BC440" t="n">
        <v>54244.55778776763</v>
      </c>
      <c r="BD440" t="n">
        <v>0.6884559612994768</v>
      </c>
      <c r="BE440" t="n">
        <v>1.462409045168489</v>
      </c>
      <c r="BF440" t="n">
        <v>1.842950196429975</v>
      </c>
      <c r="BG440" t="n">
        <v>3.969647207885686</v>
      </c>
      <c r="BH440" t="n">
        <v>1.509903313490213e-13</v>
      </c>
      <c r="BI440" t="n">
        <v>8.171241461241152e-14</v>
      </c>
      <c r="BJ440" t="n">
        <v>21046.67443057762</v>
      </c>
      <c r="BK440" t="n">
        <v>45057.66777210982</v>
      </c>
      <c r="BL440" t="n">
        <v>2937.265186236427</v>
      </c>
      <c r="BM440" t="n">
        <v>9350.51975718665</v>
      </c>
      <c r="BN440" t="n">
        <v>688.446822715165</v>
      </c>
      <c r="BO440" t="n">
        <v>554.654006420018</v>
      </c>
      <c r="BP440" t="n">
        <v>0.07478013586006255</v>
      </c>
      <c r="BQ440" t="n">
        <v>0.3160696947935582</v>
      </c>
      <c r="BR440" t="n">
        <v>-1.740829702612245e-13</v>
      </c>
      <c r="BS440" t="n">
        <v>2282.799680275472</v>
      </c>
      <c r="BT440" t="n">
        <v>549.463121299532</v>
      </c>
      <c r="BU440" t="n">
        <v>213.1304949893571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207</v>
      </c>
      <c r="C441" t="n">
        <v>75</v>
      </c>
      <c r="D441" t="n">
        <v>753.0344304180798</v>
      </c>
      <c r="E441" t="n">
        <v>7.737880723236163</v>
      </c>
      <c r="F441" t="n">
        <v>86.06481466390271</v>
      </c>
      <c r="G441" t="n">
        <v>1883.373418812251</v>
      </c>
      <c r="H441" t="n">
        <v>249086.7142470767</v>
      </c>
      <c r="I441" t="n">
        <v>210999.4202459712</v>
      </c>
      <c r="J441" t="n">
        <v>1410.488073174828</v>
      </c>
      <c r="K441" t="n">
        <v>1273.41528238588</v>
      </c>
      <c r="L441" t="n">
        <v>-794.5220516004589</v>
      </c>
      <c r="M441" t="n">
        <v>0.6884559612994768</v>
      </c>
      <c r="N441" t="n">
        <v>1.842950196429975</v>
      </c>
      <c r="O441" t="n">
        <v>1.509903313490213e-13</v>
      </c>
      <c r="P441" t="n">
        <v>1.462409045168489</v>
      </c>
      <c r="Q441" t="n">
        <v>2.940616970444096</v>
      </c>
      <c r="R441" t="n">
        <v>8.171241461241152e-14</v>
      </c>
      <c r="S441" t="n">
        <v>38.89354061077464</v>
      </c>
      <c r="T441" t="n">
        <v>496.3336843540681</v>
      </c>
      <c r="U441" t="n">
        <v>13580.82674385745</v>
      </c>
      <c r="V441" t="n">
        <v>279</v>
      </c>
      <c r="W441" t="n">
        <v>730</v>
      </c>
      <c r="X441" t="n">
        <v>176.6666666666667</v>
      </c>
      <c r="Y441" t="n">
        <v>1</v>
      </c>
      <c r="Z441" t="n">
        <v>0.2851902273249245</v>
      </c>
      <c r="AA441" t="n">
        <v>3.034657649835454</v>
      </c>
      <c r="AB441" t="n">
        <v>104.4656339038398</v>
      </c>
      <c r="AC441" t="n">
        <v>4185.574339041442</v>
      </c>
      <c r="AD441" t="n">
        <v>4958.704743233626</v>
      </c>
      <c r="AE441" t="n">
        <v>1.148257762900969</v>
      </c>
      <c r="AF441" t="n">
        <v>16.18004252028432</v>
      </c>
      <c r="AG441" t="n">
        <v>170.6332610611379</v>
      </c>
      <c r="AH441" t="n">
        <v>44599.06234125191</v>
      </c>
      <c r="AI441" t="n">
        <v>29210.19596779135</v>
      </c>
      <c r="AJ441" t="n">
        <v>-262.4455371852496</v>
      </c>
      <c r="AK441" t="n">
        <v>62.95277708665692</v>
      </c>
      <c r="AL441" t="n">
        <v>0</v>
      </c>
      <c r="AM441" t="n">
        <v>-0.7739530838690118</v>
      </c>
      <c r="AN441" t="n">
        <v>-1.09766677401412</v>
      </c>
      <c r="AO441" t="n">
        <v>0</v>
      </c>
      <c r="AP441" t="n">
        <v>1014006.184734518</v>
      </c>
      <c r="AQ441" t="n">
        <v>0.2338285607818935</v>
      </c>
      <c r="AR441" t="n">
        <v>0.1961296140128782</v>
      </c>
      <c r="AS441" t="n">
        <v>0.1163677557654397</v>
      </c>
      <c r="AT441" t="n">
        <v>0.2456462717292484</v>
      </c>
      <c r="AU441" t="n">
        <v>0.2080277977105403</v>
      </c>
      <c r="AV441" t="n">
        <v>6.76251926878157</v>
      </c>
      <c r="AW441" t="n">
        <v>67.02410348459014</v>
      </c>
      <c r="AX441" t="n">
        <v>2451.105887038764</v>
      </c>
      <c r="AY441" t="n">
        <v>168267.8856317573</v>
      </c>
      <c r="AZ441" t="n">
        <v>195175.9200495943</v>
      </c>
      <c r="BA441" t="n">
        <v>51865.37813698844</v>
      </c>
      <c r="BB441" t="n">
        <v>-9.094947017729282e-12</v>
      </c>
      <c r="BC441" t="n">
        <v>51865.37813698843</v>
      </c>
      <c r="BD441" t="n">
        <v>0.6884559612994768</v>
      </c>
      <c r="BE441" t="n">
        <v>1.462409045168489</v>
      </c>
      <c r="BF441" t="n">
        <v>1.842950196429975</v>
      </c>
      <c r="BG441" t="n">
        <v>2.940616970444096</v>
      </c>
      <c r="BH441" t="n">
        <v>1.509903313490213e-13</v>
      </c>
      <c r="BI441" t="n">
        <v>8.171241461241152e-14</v>
      </c>
      <c r="BJ441" t="n">
        <v>21046.67443057762</v>
      </c>
      <c r="BK441" t="n">
        <v>45057.66777210982</v>
      </c>
      <c r="BL441" t="n">
        <v>2937.265186236427</v>
      </c>
      <c r="BM441" t="n">
        <v>6972.655512415623</v>
      </c>
      <c r="BN441" t="n">
        <v>688.446822715165</v>
      </c>
      <c r="BO441" t="n">
        <v>554.654006420018</v>
      </c>
      <c r="BP441" t="n">
        <v>0.07478013586006255</v>
      </c>
      <c r="BQ441" t="n">
        <v>0.3160696947935582</v>
      </c>
      <c r="BR441" t="n">
        <v>-1.740829702612245e-13</v>
      </c>
      <c r="BS441" t="n">
        <v>2282.799680275472</v>
      </c>
      <c r="BT441" t="n">
        <v>549.463121299532</v>
      </c>
      <c r="BU441" t="n">
        <v>213.1304949893571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207</v>
      </c>
      <c r="C442" t="n">
        <v>75</v>
      </c>
      <c r="D442" t="n">
        <v>753.0345437905908</v>
      </c>
      <c r="E442" t="n">
        <v>7.727544223840333</v>
      </c>
      <c r="F442" t="n">
        <v>86.06481466390271</v>
      </c>
      <c r="G442" t="n">
        <v>1888.559917632526</v>
      </c>
      <c r="H442" t="n">
        <v>249086.7142470767</v>
      </c>
      <c r="I442" t="n">
        <v>210999.4202459712</v>
      </c>
      <c r="J442" t="n">
        <v>1410.488073174828</v>
      </c>
      <c r="K442" t="n">
        <v>1273.41528238588</v>
      </c>
      <c r="L442" t="n">
        <v>-794.5220516004589</v>
      </c>
      <c r="M442" t="n">
        <v>0.6884559612994768</v>
      </c>
      <c r="N442" t="n">
        <v>1.842950196429975</v>
      </c>
      <c r="O442" t="n">
        <v>1.509903313490213e-13</v>
      </c>
      <c r="P442" t="n">
        <v>1.462409045168489</v>
      </c>
      <c r="Q442" t="n">
        <v>2.940616970444096</v>
      </c>
      <c r="R442" t="n">
        <v>8.171241461241152e-14</v>
      </c>
      <c r="S442" t="n">
        <v>38.9041625996918</v>
      </c>
      <c r="T442" t="n">
        <v>496.3336843540681</v>
      </c>
      <c r="U442" t="n">
        <v>13586.01292077359</v>
      </c>
      <c r="V442" t="n">
        <v>279</v>
      </c>
      <c r="W442" t="n">
        <v>730</v>
      </c>
      <c r="X442" t="n">
        <v>177</v>
      </c>
      <c r="Y442" t="n">
        <v>1</v>
      </c>
      <c r="Z442" t="n">
        <v>0.2854707711567503</v>
      </c>
      <c r="AA442" t="n">
        <v>3.034657649835454</v>
      </c>
      <c r="AB442" t="n">
        <v>104.4659558079772</v>
      </c>
      <c r="AC442" t="n">
        <v>4185.574339041442</v>
      </c>
      <c r="AD442" t="n">
        <v>4958.704743233626</v>
      </c>
      <c r="AE442" t="n">
        <v>1.148368023764908</v>
      </c>
      <c r="AF442" t="n">
        <v>16.18004252028432</v>
      </c>
      <c r="AG442" t="n">
        <v>170.6333875556983</v>
      </c>
      <c r="AH442" t="n">
        <v>44599.06234125191</v>
      </c>
      <c r="AI442" t="n">
        <v>29210.19596779135</v>
      </c>
      <c r="AJ442" t="n">
        <v>-211.0847206178949</v>
      </c>
      <c r="AK442" t="n">
        <v>68.56488999080473</v>
      </c>
      <c r="AL442" t="n">
        <v>0</v>
      </c>
      <c r="AM442" t="n">
        <v>-0.7739530838690118</v>
      </c>
      <c r="AN442" t="n">
        <v>-1.09766677401412</v>
      </c>
      <c r="AO442" t="n">
        <v>0</v>
      </c>
      <c r="AP442" t="n">
        <v>1016880.682864365</v>
      </c>
      <c r="AQ442" t="n">
        <v>0.2337481021917746</v>
      </c>
      <c r="AR442" t="n">
        <v>0.1968737237903656</v>
      </c>
      <c r="AS442" t="n">
        <v>0.1170027739546884</v>
      </c>
      <c r="AT442" t="n">
        <v>0.2449517612483753</v>
      </c>
      <c r="AU442" t="n">
        <v>0.207423638814796</v>
      </c>
      <c r="AV442" t="n">
        <v>6.762129555687426</v>
      </c>
      <c r="AW442" t="n">
        <v>67.01095840776296</v>
      </c>
      <c r="AX442" t="n">
        <v>2452.054397927812</v>
      </c>
      <c r="AY442" t="n">
        <v>168310.5252994774</v>
      </c>
      <c r="AZ442" t="n">
        <v>195249.6532005333</v>
      </c>
      <c r="BA442" t="n">
        <v>51865.37813698844</v>
      </c>
      <c r="BB442" t="n">
        <v>-9.094947017729282e-12</v>
      </c>
      <c r="BC442" t="n">
        <v>51865.37813698843</v>
      </c>
      <c r="BD442" t="n">
        <v>0.6884559612994768</v>
      </c>
      <c r="BE442" t="n">
        <v>1.462409045168489</v>
      </c>
      <c r="BF442" t="n">
        <v>1.842950196429975</v>
      </c>
      <c r="BG442" t="n">
        <v>2.940616970444096</v>
      </c>
      <c r="BH442" t="n">
        <v>1.509903313490213e-13</v>
      </c>
      <c r="BI442" t="n">
        <v>8.171241461241152e-14</v>
      </c>
      <c r="BJ442" t="n">
        <v>21046.67443057762</v>
      </c>
      <c r="BK442" t="n">
        <v>45057.66777210982</v>
      </c>
      <c r="BL442" t="n">
        <v>2937.265186236427</v>
      </c>
      <c r="BM442" t="n">
        <v>6972.655512415623</v>
      </c>
      <c r="BN442" t="n">
        <v>688.446822715165</v>
      </c>
      <c r="BO442" t="n">
        <v>554.654006420018</v>
      </c>
      <c r="BP442" t="n">
        <v>0.07478013586006255</v>
      </c>
      <c r="BQ442" t="n">
        <v>0.3160696947935582</v>
      </c>
      <c r="BR442" t="n">
        <v>-1.740829702612245e-13</v>
      </c>
      <c r="BS442" t="n">
        <v>2282.799680275472</v>
      </c>
      <c r="BT442" t="n">
        <v>549.463121299532</v>
      </c>
      <c r="BU442" t="n">
        <v>213.1304949893571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207</v>
      </c>
      <c r="C443" t="n">
        <v>75</v>
      </c>
      <c r="D443" t="n">
        <v>753.0345437905908</v>
      </c>
      <c r="E443" t="n">
        <v>7.727544223840333</v>
      </c>
      <c r="F443" t="n">
        <v>86.09203347180458</v>
      </c>
      <c r="G443" t="n">
        <v>1888.559917632526</v>
      </c>
      <c r="H443" t="n">
        <v>249086.7142470767</v>
      </c>
      <c r="I443" t="n">
        <v>210999.4202459712</v>
      </c>
      <c r="J443" t="n">
        <v>1334.170094332264</v>
      </c>
      <c r="K443" t="n">
        <v>1273.41528238588</v>
      </c>
      <c r="L443" t="n">
        <v>-794.5220516004589</v>
      </c>
      <c r="M443" t="n">
        <v>0.6884559612994768</v>
      </c>
      <c r="N443" t="n">
        <v>0.6143167321433192</v>
      </c>
      <c r="O443" t="n">
        <v>1.509903313490213e-13</v>
      </c>
      <c r="P443" t="n">
        <v>1.462409045168489</v>
      </c>
      <c r="Q443" t="n">
        <v>2.940616970444096</v>
      </c>
      <c r="R443" t="n">
        <v>8.171241461241152e-14</v>
      </c>
      <c r="S443" t="n">
        <v>38.9041625996918</v>
      </c>
      <c r="T443" t="n">
        <v>497.5623178183546</v>
      </c>
      <c r="U443" t="n">
        <v>13586.01292077359</v>
      </c>
      <c r="V443" t="n">
        <v>279.6666666666667</v>
      </c>
      <c r="W443" t="n">
        <v>730</v>
      </c>
      <c r="X443" t="n">
        <v>177</v>
      </c>
      <c r="Y443" t="n">
        <v>1</v>
      </c>
      <c r="Z443" t="n">
        <v>0.2854707711567503</v>
      </c>
      <c r="AA443" t="n">
        <v>3.047112985582412</v>
      </c>
      <c r="AB443" t="n">
        <v>104.4659558079772</v>
      </c>
      <c r="AC443" t="n">
        <v>4185.574339041442</v>
      </c>
      <c r="AD443" t="n">
        <v>4958.704743233626</v>
      </c>
      <c r="AE443" t="n">
        <v>1.148368023764908</v>
      </c>
      <c r="AF443" t="n">
        <v>16.18493693443075</v>
      </c>
      <c r="AG443" t="n">
        <v>170.6333875556983</v>
      </c>
      <c r="AH443" t="n">
        <v>44599.06234125191</v>
      </c>
      <c r="AI443" t="n">
        <v>29210.19596779135</v>
      </c>
      <c r="AJ443" t="n">
        <v>-260.6681474011409</v>
      </c>
      <c r="AK443" t="n">
        <v>-10.03623574170739</v>
      </c>
      <c r="AL443" t="n">
        <v>0</v>
      </c>
      <c r="AM443" t="n">
        <v>-0.7739530838690118</v>
      </c>
      <c r="AN443" t="n">
        <v>-2.326300238300776</v>
      </c>
      <c r="AO443" t="n">
        <v>0</v>
      </c>
      <c r="AP443" t="n">
        <v>1017636.191840499</v>
      </c>
      <c r="AQ443" t="n">
        <v>0.2335747143984774</v>
      </c>
      <c r="AR443" t="n">
        <v>0.196727561668105</v>
      </c>
      <c r="AS443" t="n">
        <v>0.1176483156983188</v>
      </c>
      <c r="AT443" t="n">
        <v>0.2447689261618366</v>
      </c>
      <c r="AU443" t="n">
        <v>0.2072804820732622</v>
      </c>
      <c r="AV443" t="n">
        <v>6.760345405578382</v>
      </c>
      <c r="AW443" t="n">
        <v>66.99270856916137</v>
      </c>
      <c r="AX443" t="n">
        <v>2450.181396263345</v>
      </c>
      <c r="AY443" t="n">
        <v>168262.4563404808</v>
      </c>
      <c r="AZ443" t="n">
        <v>195191.5809574282</v>
      </c>
      <c r="BA443" t="n">
        <v>51865.37813698844</v>
      </c>
      <c r="BB443" t="n">
        <v>-9.094947017729282e-12</v>
      </c>
      <c r="BC443" t="n">
        <v>51865.37813698843</v>
      </c>
      <c r="BD443" t="n">
        <v>0.6884559612994768</v>
      </c>
      <c r="BE443" t="n">
        <v>1.462409045168489</v>
      </c>
      <c r="BF443" t="n">
        <v>0.6143167321433192</v>
      </c>
      <c r="BG443" t="n">
        <v>2.940616970444096</v>
      </c>
      <c r="BH443" t="n">
        <v>1.509903313490213e-13</v>
      </c>
      <c r="BI443" t="n">
        <v>8.171241461241152e-14</v>
      </c>
      <c r="BJ443" t="n">
        <v>21046.67443057762</v>
      </c>
      <c r="BK443" t="n">
        <v>45057.66777210982</v>
      </c>
      <c r="BL443" t="n">
        <v>83.1496486985252</v>
      </c>
      <c r="BM443" t="n">
        <v>6972.655512415623</v>
      </c>
      <c r="BN443" t="n">
        <v>688.446822715165</v>
      </c>
      <c r="BO443" t="n">
        <v>554.654006420018</v>
      </c>
      <c r="BP443" t="n">
        <v>0.07478013586006255</v>
      </c>
      <c r="BQ443" t="n">
        <v>0.1053565649311877</v>
      </c>
      <c r="BR443" t="n">
        <v>-1.740829702612245e-13</v>
      </c>
      <c r="BS443" t="n">
        <v>2282.799680275472</v>
      </c>
      <c r="BT443" t="n">
        <v>59.97652062924533</v>
      </c>
      <c r="BU443" t="n">
        <v>213.1304949893571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207</v>
      </c>
      <c r="C444" t="n">
        <v>75</v>
      </c>
      <c r="D444" t="n">
        <v>753.0345648917023</v>
      </c>
      <c r="E444" t="n">
        <v>7.728813300321856</v>
      </c>
      <c r="F444" t="n">
        <v>86.10565514000943</v>
      </c>
      <c r="G444" t="n">
        <v>1888.559917632526</v>
      </c>
      <c r="H444" t="n">
        <v>249086.7142470767</v>
      </c>
      <c r="I444" t="n">
        <v>210999.4202459712</v>
      </c>
      <c r="J444" t="n">
        <v>1296.011104910983</v>
      </c>
      <c r="K444" t="n">
        <v>1273.41528238588</v>
      </c>
      <c r="L444" t="n">
        <v>-794.5220516004589</v>
      </c>
      <c r="M444" t="n">
        <v>0.6884559612994768</v>
      </c>
      <c r="N444" t="n">
        <v>-8.881784197001252e-15</v>
      </c>
      <c r="O444" t="n">
        <v>1.509903313490213e-13</v>
      </c>
      <c r="P444" t="n">
        <v>1.462409045168489</v>
      </c>
      <c r="Q444" t="n">
        <v>2.940616970444096</v>
      </c>
      <c r="R444" t="n">
        <v>8.171241461241152e-14</v>
      </c>
      <c r="S444" t="n">
        <v>38.93290230692963</v>
      </c>
      <c r="T444" t="n">
        <v>498.176634550498</v>
      </c>
      <c r="U444" t="n">
        <v>13586.01292077359</v>
      </c>
      <c r="V444" t="n">
        <v>280</v>
      </c>
      <c r="W444" t="n">
        <v>730</v>
      </c>
      <c r="X444" t="n">
        <v>177.6666666666667</v>
      </c>
      <c r="Y444" t="n">
        <v>1</v>
      </c>
      <c r="Z444" t="n">
        <v>0.2867398476382725</v>
      </c>
      <c r="AA444" t="n">
        <v>3.053340670833208</v>
      </c>
      <c r="AB444" t="n">
        <v>104.4659558079772</v>
      </c>
      <c r="AC444" t="n">
        <v>4185.574339041442</v>
      </c>
      <c r="AD444" t="n">
        <v>4958.704743233626</v>
      </c>
      <c r="AE444" t="n">
        <v>1.148866716531533</v>
      </c>
      <c r="AF444" t="n">
        <v>16.18738415888128</v>
      </c>
      <c r="AG444" t="n">
        <v>170.6333875556983</v>
      </c>
      <c r="AH444" t="n">
        <v>44599.06234125191</v>
      </c>
      <c r="AI444" t="n">
        <v>29210.19596779135</v>
      </c>
      <c r="AJ444" t="n">
        <v>-263.4859203547394</v>
      </c>
      <c r="AK444" t="n">
        <v>-45.12187017440572</v>
      </c>
      <c r="AL444" t="n">
        <v>0</v>
      </c>
      <c r="AM444" t="n">
        <v>-0.7739530838690118</v>
      </c>
      <c r="AN444" t="n">
        <v>-2.940616970444105</v>
      </c>
      <c r="AO444" t="n">
        <v>0</v>
      </c>
      <c r="AP444" t="n">
        <v>1016716.587583399</v>
      </c>
      <c r="AQ444" t="n">
        <v>0.2330555891870691</v>
      </c>
      <c r="AR444" t="n">
        <v>0.1967346759590194</v>
      </c>
      <c r="AS444" t="n">
        <v>0.1177547267604359</v>
      </c>
      <c r="AT444" t="n">
        <v>0.2449974205761644</v>
      </c>
      <c r="AU444" t="n">
        <v>0.2074575875173112</v>
      </c>
      <c r="AV444" t="n">
        <v>6.761740784507917</v>
      </c>
      <c r="AW444" t="n">
        <v>66.99967145132467</v>
      </c>
      <c r="AX444" t="n">
        <v>2450.150495504015</v>
      </c>
      <c r="AY444" t="n">
        <v>168268.5912942185</v>
      </c>
      <c r="AZ444" t="n">
        <v>195194.5377033995</v>
      </c>
      <c r="BA444" t="n">
        <v>51865.37813698844</v>
      </c>
      <c r="BB444" t="n">
        <v>-9.094947017729282e-12</v>
      </c>
      <c r="BC444" t="n">
        <v>51865.37813698843</v>
      </c>
      <c r="BD444" t="n">
        <v>0.6884559612994768</v>
      </c>
      <c r="BE444" t="n">
        <v>1.462409045168489</v>
      </c>
      <c r="BF444" t="n">
        <v>-8.881784197001252e-15</v>
      </c>
      <c r="BG444" t="n">
        <v>2.940616970444096</v>
      </c>
      <c r="BH444" t="n">
        <v>1.509903313490213e-13</v>
      </c>
      <c r="BI444" t="n">
        <v>8.171241461241152e-14</v>
      </c>
      <c r="BJ444" t="n">
        <v>21046.67443057762</v>
      </c>
      <c r="BK444" t="n">
        <v>45057.66777210982</v>
      </c>
      <c r="BL444" t="n">
        <v>-1343.908120070426</v>
      </c>
      <c r="BM444" t="n">
        <v>6972.655512415623</v>
      </c>
      <c r="BN444" t="n">
        <v>688.446822715165</v>
      </c>
      <c r="BO444" t="n">
        <v>554.654006420018</v>
      </c>
      <c r="BP444" t="n">
        <v>0.07478013586006255</v>
      </c>
      <c r="BQ444" t="n">
        <v>2.442490654175344e-15</v>
      </c>
      <c r="BR444" t="n">
        <v>-1.740829702612245e-13</v>
      </c>
      <c r="BS444" t="n">
        <v>2282.799680275472</v>
      </c>
      <c r="BT444" t="n">
        <v>-184.766779705898</v>
      </c>
      <c r="BU444" t="n">
        <v>213.1304949893571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207</v>
      </c>
      <c r="C445" t="n">
        <v>75</v>
      </c>
      <c r="D445" t="n">
        <v>753.0345648917023</v>
      </c>
      <c r="E445" t="n">
        <v>7.729447838562616</v>
      </c>
      <c r="F445" t="n">
        <v>86.10565514000943</v>
      </c>
      <c r="G445" t="n">
        <v>1888.559917632526</v>
      </c>
      <c r="H445" t="n">
        <v>249086.7142470767</v>
      </c>
      <c r="I445" t="n">
        <v>210999.4202459712</v>
      </c>
      <c r="J445" t="n">
        <v>1296.011104910983</v>
      </c>
      <c r="K445" t="n">
        <v>1273.41528238588</v>
      </c>
      <c r="L445" t="n">
        <v>-794.5220516004589</v>
      </c>
      <c r="M445" t="n">
        <v>0.6884559612994768</v>
      </c>
      <c r="N445" t="n">
        <v>-8.881784197001252e-15</v>
      </c>
      <c r="O445" t="n">
        <v>1.509903313490213e-13</v>
      </c>
      <c r="P445" t="n">
        <v>1.462409045168489</v>
      </c>
      <c r="Q445" t="n">
        <v>2.940616970444096</v>
      </c>
      <c r="R445" t="n">
        <v>8.171241461241152e-14</v>
      </c>
      <c r="S445" t="n">
        <v>38.94727216054855</v>
      </c>
      <c r="T445" t="n">
        <v>498.176634550498</v>
      </c>
      <c r="U445" t="n">
        <v>13586.01292077359</v>
      </c>
      <c r="V445" t="n">
        <v>280</v>
      </c>
      <c r="W445" t="n">
        <v>730</v>
      </c>
      <c r="X445" t="n">
        <v>178</v>
      </c>
      <c r="Y445" t="n">
        <v>1</v>
      </c>
      <c r="Z445" t="n">
        <v>0.2873743858790336</v>
      </c>
      <c r="AA445" t="n">
        <v>3.053340670833208</v>
      </c>
      <c r="AB445" t="n">
        <v>104.4659558079772</v>
      </c>
      <c r="AC445" t="n">
        <v>4185.574339041442</v>
      </c>
      <c r="AD445" t="n">
        <v>4958.704743233626</v>
      </c>
      <c r="AE445" t="n">
        <v>1.149116062914845</v>
      </c>
      <c r="AF445" t="n">
        <v>16.18738415888128</v>
      </c>
      <c r="AG445" t="n">
        <v>170.6333875556983</v>
      </c>
      <c r="AH445" t="n">
        <v>44599.06234125191</v>
      </c>
      <c r="AI445" t="n">
        <v>29210.19596779135</v>
      </c>
      <c r="AJ445" t="n">
        <v>-271.2911414804609</v>
      </c>
      <c r="AK445" t="n">
        <v>-43.01440595762686</v>
      </c>
      <c r="AL445" t="n">
        <v>0</v>
      </c>
      <c r="AM445" t="n">
        <v>-0.7739530838690118</v>
      </c>
      <c r="AN445" t="n">
        <v>-2.940616970444105</v>
      </c>
      <c r="AO445" t="n">
        <v>0</v>
      </c>
      <c r="AP445" t="n">
        <v>1017283.068676111</v>
      </c>
      <c r="AQ445" t="n">
        <v>0.2333067769811259</v>
      </c>
      <c r="AR445" t="n">
        <v>0.1968071347601617</v>
      </c>
      <c r="AS445" t="n">
        <v>0.1176891542287177</v>
      </c>
      <c r="AT445" t="n">
        <v>0.2448548707010699</v>
      </c>
      <c r="AU445" t="n">
        <v>0.2073420633289248</v>
      </c>
      <c r="AV445" t="n">
        <v>6.761867954328139</v>
      </c>
      <c r="AW445" t="n">
        <v>67.00195016471287</v>
      </c>
      <c r="AX445" t="n">
        <v>2450.432494288386</v>
      </c>
      <c r="AY445" t="n">
        <v>168283.9697086049</v>
      </c>
      <c r="AZ445" t="n">
        <v>195215.5066837872</v>
      </c>
      <c r="BA445" t="n">
        <v>51865.37813698844</v>
      </c>
      <c r="BB445" t="n">
        <v>-9.094947017729282e-12</v>
      </c>
      <c r="BC445" t="n">
        <v>51865.37813698843</v>
      </c>
      <c r="BD445" t="n">
        <v>0.6884559612994768</v>
      </c>
      <c r="BE445" t="n">
        <v>1.462409045168489</v>
      </c>
      <c r="BF445" t="n">
        <v>-8.881784197001252e-15</v>
      </c>
      <c r="BG445" t="n">
        <v>2.940616970444096</v>
      </c>
      <c r="BH445" t="n">
        <v>1.509903313490213e-13</v>
      </c>
      <c r="BI445" t="n">
        <v>8.171241461241152e-14</v>
      </c>
      <c r="BJ445" t="n">
        <v>21046.67443057762</v>
      </c>
      <c r="BK445" t="n">
        <v>45057.66777210982</v>
      </c>
      <c r="BL445" t="n">
        <v>-1343.908120070426</v>
      </c>
      <c r="BM445" t="n">
        <v>6972.655512415623</v>
      </c>
      <c r="BN445" t="n">
        <v>688.446822715165</v>
      </c>
      <c r="BO445" t="n">
        <v>554.654006420018</v>
      </c>
      <c r="BP445" t="n">
        <v>0.07478013586006255</v>
      </c>
      <c r="BQ445" t="n">
        <v>2.442490654175344e-15</v>
      </c>
      <c r="BR445" t="n">
        <v>-1.740829702612245e-13</v>
      </c>
      <c r="BS445" t="n">
        <v>2282.799680275472</v>
      </c>
      <c r="BT445" t="n">
        <v>-184.766779705898</v>
      </c>
      <c r="BU445" t="n">
        <v>213.1304949893571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207</v>
      </c>
      <c r="C446" t="n">
        <v>75</v>
      </c>
      <c r="D446" t="n">
        <v>753.0345648917023</v>
      </c>
      <c r="E446" t="n">
        <v>7.729447838562616</v>
      </c>
      <c r="F446" t="n">
        <v>86.10565514000943</v>
      </c>
      <c r="G446" t="n">
        <v>1888.559917632526</v>
      </c>
      <c r="H446" t="n">
        <v>248969.8346651631</v>
      </c>
      <c r="I446" t="n">
        <v>210999.4202459712</v>
      </c>
      <c r="J446" t="n">
        <v>1412.890716044504</v>
      </c>
      <c r="K446" t="n">
        <v>1273.41528238588</v>
      </c>
      <c r="L446" t="n">
        <v>-794.5220516004589</v>
      </c>
      <c r="M446" t="n">
        <v>0.6884559612994768</v>
      </c>
      <c r="N446" t="n">
        <v>-8.881784197001252e-15</v>
      </c>
      <c r="O446" t="n">
        <v>1.509903313490213e-13</v>
      </c>
      <c r="P446" t="n">
        <v>0.751520909903188</v>
      </c>
      <c r="Q446" t="n">
        <v>2.940616970444096</v>
      </c>
      <c r="R446" t="n">
        <v>8.171241461241152e-14</v>
      </c>
      <c r="S446" t="n">
        <v>39.65816029581385</v>
      </c>
      <c r="T446" t="n">
        <v>498.176634550498</v>
      </c>
      <c r="U446" t="n">
        <v>13586.01292077359</v>
      </c>
      <c r="V446" t="n">
        <v>280</v>
      </c>
      <c r="W446" t="n">
        <v>730.6666666666666</v>
      </c>
      <c r="X446" t="n">
        <v>178</v>
      </c>
      <c r="Y446" t="n">
        <v>1</v>
      </c>
      <c r="Z446" t="n">
        <v>0.2873743858790336</v>
      </c>
      <c r="AA446" t="n">
        <v>3.053340670833208</v>
      </c>
      <c r="AB446" t="n">
        <v>104.4659558079772</v>
      </c>
      <c r="AC446" t="n">
        <v>4185.581447922795</v>
      </c>
      <c r="AD446" t="n">
        <v>4958.704743233626</v>
      </c>
      <c r="AE446" t="n">
        <v>1.149116062914845</v>
      </c>
      <c r="AF446" t="n">
        <v>16.18738415888128</v>
      </c>
      <c r="AG446" t="n">
        <v>170.6333875556983</v>
      </c>
      <c r="AH446" t="n">
        <v>44599.06513473819</v>
      </c>
      <c r="AI446" t="n">
        <v>29210.19596779135</v>
      </c>
      <c r="AJ446" t="n">
        <v>-213.8366328140121</v>
      </c>
      <c r="AK446" t="n">
        <v>-75.60638227531763</v>
      </c>
      <c r="AL446" t="n">
        <v>0</v>
      </c>
      <c r="AM446" t="n">
        <v>-0.06306494860371088</v>
      </c>
      <c r="AN446" t="n">
        <v>-2.940616970444105</v>
      </c>
      <c r="AO446" t="n">
        <v>0</v>
      </c>
      <c r="AP446" t="n">
        <v>1017012.227555103</v>
      </c>
      <c r="AQ446" t="n">
        <v>0.2330921025057901</v>
      </c>
      <c r="AR446" t="n">
        <v>0.1968595465833006</v>
      </c>
      <c r="AS446" t="n">
        <v>0.1177204960961978</v>
      </c>
      <c r="AT446" t="n">
        <v>0.2449202006049017</v>
      </c>
      <c r="AU446" t="n">
        <v>0.2074076542098099</v>
      </c>
      <c r="AV446" t="n">
        <v>6.762277688132813</v>
      </c>
      <c r="AW446" t="n">
        <v>67.00041314324139</v>
      </c>
      <c r="AX446" t="n">
        <v>2450.375816329402</v>
      </c>
      <c r="AY446" t="n">
        <v>168282.5063897053</v>
      </c>
      <c r="AZ446" t="n">
        <v>195213.1256604463</v>
      </c>
      <c r="BA446" t="n">
        <v>30014.91544096496</v>
      </c>
      <c r="BB446" t="n">
        <v>-9.094947017729282e-12</v>
      </c>
      <c r="BC446" t="n">
        <v>30014.91544096495</v>
      </c>
      <c r="BD446" t="n">
        <v>0.6884559612994768</v>
      </c>
      <c r="BE446" t="n">
        <v>0.751520909903188</v>
      </c>
      <c r="BF446" t="n">
        <v>-8.881784197001252e-15</v>
      </c>
      <c r="BG446" t="n">
        <v>2.940616970444096</v>
      </c>
      <c r="BH446" t="n">
        <v>1.509903313490213e-13</v>
      </c>
      <c r="BI446" t="n">
        <v>8.171241461241152e-14</v>
      </c>
      <c r="BJ446" t="n">
        <v>21046.67443057762</v>
      </c>
      <c r="BK446" t="n">
        <v>23324.08468721986</v>
      </c>
      <c r="BL446" t="n">
        <v>-1343.908120070426</v>
      </c>
      <c r="BM446" t="n">
        <v>6972.655512415623</v>
      </c>
      <c r="BN446" t="n">
        <v>688.446822715165</v>
      </c>
      <c r="BO446" t="n">
        <v>554.654006420018</v>
      </c>
      <c r="BP446" t="n">
        <v>0.07478013586006255</v>
      </c>
      <c r="BQ446" t="n">
        <v>2.442490654175344e-15</v>
      </c>
      <c r="BR446" t="n">
        <v>-1.740829702612245e-13</v>
      </c>
      <c r="BS446" t="n">
        <v>2282.799680275472</v>
      </c>
      <c r="BT446" t="n">
        <v>-184.766779705898</v>
      </c>
      <c r="BU446" t="n">
        <v>213.1304949893571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207</v>
      </c>
      <c r="C447" t="n">
        <v>75</v>
      </c>
      <c r="D447" t="n">
        <v>753.0345648917023</v>
      </c>
      <c r="E447" t="n">
        <v>7.729447838562616</v>
      </c>
      <c r="F447" t="n">
        <v>86.10565514000943</v>
      </c>
      <c r="G447" t="n">
        <v>1888.559917632526</v>
      </c>
      <c r="H447" t="n">
        <v>248911.3948742063</v>
      </c>
      <c r="I447" t="n">
        <v>210999.4202459712</v>
      </c>
      <c r="J447" t="n">
        <v>1471.330521611264</v>
      </c>
      <c r="K447" t="n">
        <v>1273.41528238588</v>
      </c>
      <c r="L447" t="n">
        <v>-794.5220516004589</v>
      </c>
      <c r="M447" t="n">
        <v>0.6884559612994768</v>
      </c>
      <c r="N447" t="n">
        <v>-8.881784197001252e-15</v>
      </c>
      <c r="O447" t="n">
        <v>1.509903313490213e-13</v>
      </c>
      <c r="P447" t="n">
        <v>0.3960768422705374</v>
      </c>
      <c r="Q447" t="n">
        <v>2.940616970444096</v>
      </c>
      <c r="R447" t="n">
        <v>8.171241461241152e-14</v>
      </c>
      <c r="S447" t="n">
        <v>40.0136043634465</v>
      </c>
      <c r="T447" t="n">
        <v>498.176634550498</v>
      </c>
      <c r="U447" t="n">
        <v>13586.01292077359</v>
      </c>
      <c r="V447" t="n">
        <v>280</v>
      </c>
      <c r="W447" t="n">
        <v>731</v>
      </c>
      <c r="X447" t="n">
        <v>178</v>
      </c>
      <c r="Y447" t="n">
        <v>1</v>
      </c>
      <c r="Z447" t="n">
        <v>0.2873743858790336</v>
      </c>
      <c r="AA447" t="n">
        <v>3.053340670833208</v>
      </c>
      <c r="AB447" t="n">
        <v>104.4659558079772</v>
      </c>
      <c r="AC447" t="n">
        <v>4185.585002363471</v>
      </c>
      <c r="AD447" t="n">
        <v>4958.704743233626</v>
      </c>
      <c r="AE447" t="n">
        <v>1.149116062914845</v>
      </c>
      <c r="AF447" t="n">
        <v>16.18738415888128</v>
      </c>
      <c r="AG447" t="n">
        <v>170.6333875556983</v>
      </c>
      <c r="AH447" t="n">
        <v>44599.06653148131</v>
      </c>
      <c r="AI447" t="n">
        <v>29210.19596779135</v>
      </c>
      <c r="AJ447" t="n">
        <v>-180.4113306446044</v>
      </c>
      <c r="AK447" t="n">
        <v>-91.90237043416302</v>
      </c>
      <c r="AL447" t="n">
        <v>0</v>
      </c>
      <c r="AM447" t="n">
        <v>0.2923791190289396</v>
      </c>
      <c r="AN447" t="n">
        <v>-2.940616970444105</v>
      </c>
      <c r="AO447" t="n">
        <v>0</v>
      </c>
      <c r="AP447" t="n">
        <v>1012919.31696727</v>
      </c>
      <c r="AQ447" t="n">
        <v>0.2332940610329001</v>
      </c>
      <c r="AR447" t="n">
        <v>0.1962417441038701</v>
      </c>
      <c r="AS447" t="n">
        <v>0.1164817603108325</v>
      </c>
      <c r="AT447" t="n">
        <v>0.245736706697734</v>
      </c>
      <c r="AU447" t="n">
        <v>0.2082457278546632</v>
      </c>
      <c r="AV447" t="n">
        <v>6.764594690327407</v>
      </c>
      <c r="AW447" t="n">
        <v>67.05327132131741</v>
      </c>
      <c r="AX447" t="n">
        <v>2453.569134111336</v>
      </c>
      <c r="AY447" t="n">
        <v>168329.756662026</v>
      </c>
      <c r="AZ447" t="n">
        <v>195246.9007321705</v>
      </c>
      <c r="BA447" t="n">
        <v>19089.68409295322</v>
      </c>
      <c r="BB447" t="n">
        <v>-9.094947017729282e-12</v>
      </c>
      <c r="BC447" t="n">
        <v>19089.68409295321</v>
      </c>
      <c r="BD447" t="n">
        <v>0.6884559612994768</v>
      </c>
      <c r="BE447" t="n">
        <v>0.3960768422705374</v>
      </c>
      <c r="BF447" t="n">
        <v>-8.881784197001252e-15</v>
      </c>
      <c r="BG447" t="n">
        <v>2.940616970444096</v>
      </c>
      <c r="BH447" t="n">
        <v>1.509903313490213e-13</v>
      </c>
      <c r="BI447" t="n">
        <v>8.171241461241152e-14</v>
      </c>
      <c r="BJ447" t="n">
        <v>21046.67443057762</v>
      </c>
      <c r="BK447" t="n">
        <v>12457.29314477489</v>
      </c>
      <c r="BL447" t="n">
        <v>-1343.908120070426</v>
      </c>
      <c r="BM447" t="n">
        <v>6972.655512415623</v>
      </c>
      <c r="BN447" t="n">
        <v>688.446822715165</v>
      </c>
      <c r="BO447" t="n">
        <v>554.654006420018</v>
      </c>
      <c r="BP447" t="n">
        <v>0.07478013586006255</v>
      </c>
      <c r="BQ447" t="n">
        <v>2.442490654175344e-15</v>
      </c>
      <c r="BR447" t="n">
        <v>-1.740829702612245e-13</v>
      </c>
      <c r="BS447" t="n">
        <v>2282.799680275472</v>
      </c>
      <c r="BT447" t="n">
        <v>-184.766779705898</v>
      </c>
      <c r="BU447" t="n">
        <v>213.1304949893571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207</v>
      </c>
      <c r="C448" t="n">
        <v>75</v>
      </c>
      <c r="D448" t="n">
        <v>753.0345648917023</v>
      </c>
      <c r="E448" t="n">
        <v>7.729447838562616</v>
      </c>
      <c r="F448" t="n">
        <v>86.10565514000943</v>
      </c>
      <c r="G448" t="n">
        <v>1888.559917632526</v>
      </c>
      <c r="H448" t="n">
        <v>248911.3948742063</v>
      </c>
      <c r="I448" t="n">
        <v>210999.4202459712</v>
      </c>
      <c r="J448" t="n">
        <v>1471.330521611264</v>
      </c>
      <c r="K448" t="n">
        <v>1273.41528238588</v>
      </c>
      <c r="L448" t="n">
        <v>-794.5220516004589</v>
      </c>
      <c r="M448" t="n">
        <v>0.6884559612994768</v>
      </c>
      <c r="N448" t="n">
        <v>-8.881784197001252e-15</v>
      </c>
      <c r="O448" t="n">
        <v>1.509903313490213e-13</v>
      </c>
      <c r="P448" t="n">
        <v>0.3960768422705374</v>
      </c>
      <c r="Q448" t="n">
        <v>2.940616970444096</v>
      </c>
      <c r="R448" t="n">
        <v>8.171241461241152e-14</v>
      </c>
      <c r="S448" t="n">
        <v>40.0136043634465</v>
      </c>
      <c r="T448" t="n">
        <v>498.176634550498</v>
      </c>
      <c r="U448" t="n">
        <v>13586.01292077359</v>
      </c>
      <c r="V448" t="n">
        <v>280</v>
      </c>
      <c r="W448" t="n">
        <v>731</v>
      </c>
      <c r="X448" t="n">
        <v>178</v>
      </c>
      <c r="Y448" t="n">
        <v>1</v>
      </c>
      <c r="Z448" t="n">
        <v>0.2873743858790336</v>
      </c>
      <c r="AA448" t="n">
        <v>3.053340670833208</v>
      </c>
      <c r="AB448" t="n">
        <v>104.4659558079772</v>
      </c>
      <c r="AC448" t="n">
        <v>4185.585002363471</v>
      </c>
      <c r="AD448" t="n">
        <v>4958.704743233626</v>
      </c>
      <c r="AE448" t="n">
        <v>1.149116062914845</v>
      </c>
      <c r="AF448" t="n">
        <v>16.18738415888128</v>
      </c>
      <c r="AG448" t="n">
        <v>170.6333875556983</v>
      </c>
      <c r="AH448" t="n">
        <v>44599.06653148131</v>
      </c>
      <c r="AI448" t="n">
        <v>29210.19596779135</v>
      </c>
      <c r="AJ448" t="n">
        <v>-174.318637102573</v>
      </c>
      <c r="AK448" t="n">
        <v>-97.66098454860177</v>
      </c>
      <c r="AL448" t="n">
        <v>0</v>
      </c>
      <c r="AM448" t="n">
        <v>0.2923791190289396</v>
      </c>
      <c r="AN448" t="n">
        <v>-2.940616970444105</v>
      </c>
      <c r="AO448" t="n">
        <v>0</v>
      </c>
      <c r="AP448" t="n">
        <v>1012937.865567497</v>
      </c>
      <c r="AQ448" t="n">
        <v>0.2332897890252868</v>
      </c>
      <c r="AR448" t="n">
        <v>0.1962381505866534</v>
      </c>
      <c r="AS448" t="n">
        <v>0.116479627333402</v>
      </c>
      <c r="AT448" t="n">
        <v>0.2457296880898087</v>
      </c>
      <c r="AU448" t="n">
        <v>0.208262744964849</v>
      </c>
      <c r="AV448" t="n">
        <v>6.76458720413131</v>
      </c>
      <c r="AW448" t="n">
        <v>67.05333910704387</v>
      </c>
      <c r="AX448" t="n">
        <v>2453.567479257816</v>
      </c>
      <c r="AY448" t="n">
        <v>168329.6004715797</v>
      </c>
      <c r="AZ448" t="n">
        <v>195245.5185265001</v>
      </c>
      <c r="BA448" t="n">
        <v>19089.68409295322</v>
      </c>
      <c r="BB448" t="n">
        <v>-9.094947017729282e-12</v>
      </c>
      <c r="BC448" t="n">
        <v>19089.68409295321</v>
      </c>
      <c r="BD448" t="n">
        <v>0.6884559612994768</v>
      </c>
      <c r="BE448" t="n">
        <v>0.3960768422705374</v>
      </c>
      <c r="BF448" t="n">
        <v>-8.881784197001252e-15</v>
      </c>
      <c r="BG448" t="n">
        <v>2.940616970444096</v>
      </c>
      <c r="BH448" t="n">
        <v>1.509903313490213e-13</v>
      </c>
      <c r="BI448" t="n">
        <v>8.171241461241152e-14</v>
      </c>
      <c r="BJ448" t="n">
        <v>21046.67443057762</v>
      </c>
      <c r="BK448" t="n">
        <v>12457.29314477489</v>
      </c>
      <c r="BL448" t="n">
        <v>-1343.908120070426</v>
      </c>
      <c r="BM448" t="n">
        <v>6972.655512415623</v>
      </c>
      <c r="BN448" t="n">
        <v>688.446822715165</v>
      </c>
      <c r="BO448" t="n">
        <v>554.654006420018</v>
      </c>
      <c r="BP448" t="n">
        <v>0.07478013586006255</v>
      </c>
      <c r="BQ448" t="n">
        <v>2.442490654175344e-15</v>
      </c>
      <c r="BR448" t="n">
        <v>-1.740829702612245e-13</v>
      </c>
      <c r="BS448" t="n">
        <v>2282.799680275472</v>
      </c>
      <c r="BT448" t="n">
        <v>-184.766779705898</v>
      </c>
      <c r="BU448" t="n">
        <v>213.1304949893571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207</v>
      </c>
      <c r="C449" t="n">
        <v>75</v>
      </c>
      <c r="D449" t="n">
        <v>753.0345648917023</v>
      </c>
      <c r="E449" t="n">
        <v>7.729447838562616</v>
      </c>
      <c r="F449" t="n">
        <v>86.10565514000943</v>
      </c>
      <c r="G449" t="n">
        <v>1888.559917632526</v>
      </c>
      <c r="H449" t="n">
        <v>248911.3948742063</v>
      </c>
      <c r="I449" t="n">
        <v>210999.4202459712</v>
      </c>
      <c r="J449" t="n">
        <v>1471.330521611264</v>
      </c>
      <c r="K449" t="n">
        <v>1273.41528238588</v>
      </c>
      <c r="L449" t="n">
        <v>-794.5220516004589</v>
      </c>
      <c r="M449" t="n">
        <v>0.6884559612994768</v>
      </c>
      <c r="N449" t="n">
        <v>-8.881784197001252e-15</v>
      </c>
      <c r="O449" t="n">
        <v>1.509903313490213e-13</v>
      </c>
      <c r="P449" t="n">
        <v>0.3960768422705374</v>
      </c>
      <c r="Q449" t="n">
        <v>2.940616970444096</v>
      </c>
      <c r="R449" t="n">
        <v>8.171241461241152e-14</v>
      </c>
      <c r="S449" t="n">
        <v>40.0136043634465</v>
      </c>
      <c r="T449" t="n">
        <v>498.176634550498</v>
      </c>
      <c r="U449" t="n">
        <v>13586.01292077359</v>
      </c>
      <c r="V449" t="n">
        <v>280</v>
      </c>
      <c r="W449" t="n">
        <v>731</v>
      </c>
      <c r="X449" t="n">
        <v>178</v>
      </c>
      <c r="Y449" t="n">
        <v>1</v>
      </c>
      <c r="Z449" t="n">
        <v>0.2873743858790336</v>
      </c>
      <c r="AA449" t="n">
        <v>3.053340670833208</v>
      </c>
      <c r="AB449" t="n">
        <v>104.4659558079772</v>
      </c>
      <c r="AC449" t="n">
        <v>4185.585002363471</v>
      </c>
      <c r="AD449" t="n">
        <v>4958.704743233626</v>
      </c>
      <c r="AE449" t="n">
        <v>1.149116062914845</v>
      </c>
      <c r="AF449" t="n">
        <v>16.18738415888128</v>
      </c>
      <c r="AG449" t="n">
        <v>170.6333875556983</v>
      </c>
      <c r="AH449" t="n">
        <v>44599.06653148131</v>
      </c>
      <c r="AI449" t="n">
        <v>29210.19596779135</v>
      </c>
      <c r="AJ449" t="n">
        <v>-184.3396877580243</v>
      </c>
      <c r="AK449" t="n">
        <v>-100.5402916058212</v>
      </c>
      <c r="AL449" t="n">
        <v>0</v>
      </c>
      <c r="AM449" t="n">
        <v>0.2923791190289396</v>
      </c>
      <c r="AN449" t="n">
        <v>-2.940616970444105</v>
      </c>
      <c r="AO449" t="n">
        <v>0</v>
      </c>
      <c r="AP449" t="n">
        <v>1012435.394722275</v>
      </c>
      <c r="AQ449" t="n">
        <v>0.2331669348668989</v>
      </c>
      <c r="AR449" t="n">
        <v>0.1960857188567319</v>
      </c>
      <c r="AS449" t="n">
        <v>0.1165374360756708</v>
      </c>
      <c r="AT449" t="n">
        <v>0.2458542249979155</v>
      </c>
      <c r="AU449" t="n">
        <v>0.2083556852027829</v>
      </c>
      <c r="AV449" t="n">
        <v>6.764633344893674</v>
      </c>
      <c r="AW449" t="n">
        <v>67.05655472041282</v>
      </c>
      <c r="AX449" t="n">
        <v>2453.412963865169</v>
      </c>
      <c r="AY449" t="n">
        <v>168322.8057126075</v>
      </c>
      <c r="AZ449" t="n">
        <v>195233.8006945079</v>
      </c>
      <c r="BA449" t="n">
        <v>19089.68409295322</v>
      </c>
      <c r="BB449" t="n">
        <v>-9.094947017729282e-12</v>
      </c>
      <c r="BC449" t="n">
        <v>19089.68409295321</v>
      </c>
      <c r="BD449" t="n">
        <v>0.6884559612994768</v>
      </c>
      <c r="BE449" t="n">
        <v>0.3960768422705374</v>
      </c>
      <c r="BF449" t="n">
        <v>-8.881784197001252e-15</v>
      </c>
      <c r="BG449" t="n">
        <v>2.940616970444096</v>
      </c>
      <c r="BH449" t="n">
        <v>1.509903313490213e-13</v>
      </c>
      <c r="BI449" t="n">
        <v>8.171241461241152e-14</v>
      </c>
      <c r="BJ449" t="n">
        <v>21046.67443057762</v>
      </c>
      <c r="BK449" t="n">
        <v>12457.29314477489</v>
      </c>
      <c r="BL449" t="n">
        <v>-1343.908120070426</v>
      </c>
      <c r="BM449" t="n">
        <v>6972.655512415623</v>
      </c>
      <c r="BN449" t="n">
        <v>688.446822715165</v>
      </c>
      <c r="BO449" t="n">
        <v>554.654006420018</v>
      </c>
      <c r="BP449" t="n">
        <v>0.07478013586006255</v>
      </c>
      <c r="BQ449" t="n">
        <v>2.442490654175344e-15</v>
      </c>
      <c r="BR449" t="n">
        <v>-1.740829702612245e-13</v>
      </c>
      <c r="BS449" t="n">
        <v>2282.799680275472</v>
      </c>
      <c r="BT449" t="n">
        <v>-184.766779705898</v>
      </c>
      <c r="BU449" t="n">
        <v>213.1304949893571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207</v>
      </c>
      <c r="C450" t="n">
        <v>75</v>
      </c>
      <c r="D450" t="n">
        <v>753.0345648917023</v>
      </c>
      <c r="E450" t="n">
        <v>7.729447838562616</v>
      </c>
      <c r="F450" t="n">
        <v>86.10565514000943</v>
      </c>
      <c r="G450" t="n">
        <v>1888.559917632526</v>
      </c>
      <c r="H450" t="n">
        <v>248911.3948742063</v>
      </c>
      <c r="I450" t="n">
        <v>210999.4202459712</v>
      </c>
      <c r="J450" t="n">
        <v>1471.330521611264</v>
      </c>
      <c r="K450" t="n">
        <v>1273.41528238588</v>
      </c>
      <c r="L450" t="n">
        <v>-794.5220516004589</v>
      </c>
      <c r="M450" t="n">
        <v>0.6884559612994768</v>
      </c>
      <c r="N450" t="n">
        <v>-8.881784197001252e-15</v>
      </c>
      <c r="O450" t="n">
        <v>1.509903313490213e-13</v>
      </c>
      <c r="P450" t="n">
        <v>0.3960768422705374</v>
      </c>
      <c r="Q450" t="n">
        <v>2.940616970444096</v>
      </c>
      <c r="R450" t="n">
        <v>8.171241461241152e-14</v>
      </c>
      <c r="S450" t="n">
        <v>40.0136043634465</v>
      </c>
      <c r="T450" t="n">
        <v>498.176634550498</v>
      </c>
      <c r="U450" t="n">
        <v>13586.01292077359</v>
      </c>
      <c r="V450" t="n">
        <v>280</v>
      </c>
      <c r="W450" t="n">
        <v>731</v>
      </c>
      <c r="X450" t="n">
        <v>178</v>
      </c>
      <c r="Y450" t="n">
        <v>1</v>
      </c>
      <c r="Z450" t="n">
        <v>0.2873743858790336</v>
      </c>
      <c r="AA450" t="n">
        <v>3.053340670833208</v>
      </c>
      <c r="AB450" t="n">
        <v>104.4659558079772</v>
      </c>
      <c r="AC450" t="n">
        <v>4185.585002363471</v>
      </c>
      <c r="AD450" t="n">
        <v>4958.704743233626</v>
      </c>
      <c r="AE450" t="n">
        <v>1.149116062914845</v>
      </c>
      <c r="AF450" t="n">
        <v>16.18738415888128</v>
      </c>
      <c r="AG450" t="n">
        <v>170.6333875556983</v>
      </c>
      <c r="AH450" t="n">
        <v>44599.06653148131</v>
      </c>
      <c r="AI450" t="n">
        <v>29210.19596779135</v>
      </c>
      <c r="AJ450" t="n">
        <v>-190.8733864712577</v>
      </c>
      <c r="AK450" t="n">
        <v>-78.25531599813924</v>
      </c>
      <c r="AL450" t="n">
        <v>0</v>
      </c>
      <c r="AM450" t="n">
        <v>0.2923791190289396</v>
      </c>
      <c r="AN450" t="n">
        <v>-2.940616970444105</v>
      </c>
      <c r="AO450" t="n">
        <v>0</v>
      </c>
      <c r="AP450" t="n">
        <v>1013350.597169717</v>
      </c>
      <c r="AQ450" t="n">
        <v>0.2334677066180537</v>
      </c>
      <c r="AR450" t="n">
        <v>0.1959086250351984</v>
      </c>
      <c r="AS450" t="n">
        <v>0.1168448557450344</v>
      </c>
      <c r="AT450" t="n">
        <v>0.2456320601866861</v>
      </c>
      <c r="AU450" t="n">
        <v>0.2081467524150275</v>
      </c>
      <c r="AV450" t="n">
        <v>6.762868420867054</v>
      </c>
      <c r="AW450" t="n">
        <v>67.04900541714738</v>
      </c>
      <c r="AX450" t="n">
        <v>2452.45865424465</v>
      </c>
      <c r="AY450" t="n">
        <v>168298.3982193692</v>
      </c>
      <c r="AZ450" t="n">
        <v>195205.9163197986</v>
      </c>
      <c r="BA450" t="n">
        <v>19089.68409295322</v>
      </c>
      <c r="BB450" t="n">
        <v>-9.094947017729282e-12</v>
      </c>
      <c r="BC450" t="n">
        <v>19089.68409295321</v>
      </c>
      <c r="BD450" t="n">
        <v>0.6884559612994768</v>
      </c>
      <c r="BE450" t="n">
        <v>0.3960768422705374</v>
      </c>
      <c r="BF450" t="n">
        <v>-8.881784197001252e-15</v>
      </c>
      <c r="BG450" t="n">
        <v>2.940616970444096</v>
      </c>
      <c r="BH450" t="n">
        <v>1.509903313490213e-13</v>
      </c>
      <c r="BI450" t="n">
        <v>8.171241461241152e-14</v>
      </c>
      <c r="BJ450" t="n">
        <v>21046.67443057762</v>
      </c>
      <c r="BK450" t="n">
        <v>12457.29314477489</v>
      </c>
      <c r="BL450" t="n">
        <v>-1343.908120070426</v>
      </c>
      <c r="BM450" t="n">
        <v>6972.655512415623</v>
      </c>
      <c r="BN450" t="n">
        <v>688.446822715165</v>
      </c>
      <c r="BO450" t="n">
        <v>554.654006420018</v>
      </c>
      <c r="BP450" t="n">
        <v>0.07478013586006255</v>
      </c>
      <c r="BQ450" t="n">
        <v>2.442490654175344e-15</v>
      </c>
      <c r="BR450" t="n">
        <v>-1.740829702612245e-13</v>
      </c>
      <c r="BS450" t="n">
        <v>2282.799680275472</v>
      </c>
      <c r="BT450" t="n">
        <v>-184.766779705898</v>
      </c>
      <c r="BU450" t="n">
        <v>213.1304949893571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207</v>
      </c>
      <c r="C451" t="n">
        <v>75</v>
      </c>
      <c r="D451" t="n">
        <v>753.0345648917023</v>
      </c>
      <c r="E451" t="n">
        <v>7.729447838562616</v>
      </c>
      <c r="F451" t="n">
        <v>86.10565514000943</v>
      </c>
      <c r="G451" t="n">
        <v>1888.559917632526</v>
      </c>
      <c r="H451" t="n">
        <v>248911.3948742063</v>
      </c>
      <c r="I451" t="n">
        <v>210999.4202459712</v>
      </c>
      <c r="J451" t="n">
        <v>1471.330521611264</v>
      </c>
      <c r="K451" t="n">
        <v>1273.41528238588</v>
      </c>
      <c r="L451" t="n">
        <v>-794.5220516004589</v>
      </c>
      <c r="M451" t="n">
        <v>0.6884559612994768</v>
      </c>
      <c r="N451" t="n">
        <v>0.4439786219932338</v>
      </c>
      <c r="O451" t="n">
        <v>1.509903313490213e-13</v>
      </c>
      <c r="P451" t="n">
        <v>0.3960768422705374</v>
      </c>
      <c r="Q451" t="n">
        <v>2.940616970444096</v>
      </c>
      <c r="R451" t="n">
        <v>8.171241461241152e-14</v>
      </c>
      <c r="S451" t="n">
        <v>40.0136043634465</v>
      </c>
      <c r="T451" t="n">
        <v>498.6206131724913</v>
      </c>
      <c r="U451" t="n">
        <v>13586.01292077359</v>
      </c>
      <c r="V451" t="n">
        <v>280.6666666666667</v>
      </c>
      <c r="W451" t="n">
        <v>731</v>
      </c>
      <c r="X451" t="n">
        <v>178</v>
      </c>
      <c r="Y451" t="n">
        <v>1</v>
      </c>
      <c r="Z451" t="n">
        <v>0.2873743858790336</v>
      </c>
      <c r="AA451" t="n">
        <v>3.053386249536172</v>
      </c>
      <c r="AB451" t="n">
        <v>104.4659558079772</v>
      </c>
      <c r="AC451" t="n">
        <v>4185.585002363471</v>
      </c>
      <c r="AD451" t="n">
        <v>4958.704743233626</v>
      </c>
      <c r="AE451" t="n">
        <v>1.149116062914845</v>
      </c>
      <c r="AF451" t="n">
        <v>16.18740206936171</v>
      </c>
      <c r="AG451" t="n">
        <v>170.6333875556983</v>
      </c>
      <c r="AH451" t="n">
        <v>44599.06653148131</v>
      </c>
      <c r="AI451" t="n">
        <v>29210.19596779135</v>
      </c>
      <c r="AJ451" t="n">
        <v>-197.1839673963168</v>
      </c>
      <c r="AK451" t="n">
        <v>-67.11282819429827</v>
      </c>
      <c r="AL451" t="n">
        <v>0</v>
      </c>
      <c r="AM451" t="n">
        <v>0.2923791190289396</v>
      </c>
      <c r="AN451" t="n">
        <v>-2.496638348450862</v>
      </c>
      <c r="AO451" t="n">
        <v>0</v>
      </c>
      <c r="AP451" t="n">
        <v>1014339.965835499</v>
      </c>
      <c r="AQ451" t="n">
        <v>0.233239986483602</v>
      </c>
      <c r="AR451" t="n">
        <v>0.1966825077631567</v>
      </c>
      <c r="AS451" t="n">
        <v>0.116730887408061</v>
      </c>
      <c r="AT451" t="n">
        <v>0.2453924751640651</v>
      </c>
      <c r="AU451" t="n">
        <v>0.2079541431811153</v>
      </c>
      <c r="AV451" t="n">
        <v>6.764084056797323</v>
      </c>
      <c r="AW451" t="n">
        <v>67.03133003673879</v>
      </c>
      <c r="AX451" t="n">
        <v>2452.875793915161</v>
      </c>
      <c r="AY451" t="n">
        <v>168320.3148025889</v>
      </c>
      <c r="AZ451" t="n">
        <v>195247.6367928332</v>
      </c>
      <c r="BA451" t="n">
        <v>19089.68409295322</v>
      </c>
      <c r="BB451" t="n">
        <v>-9.094947017729282e-12</v>
      </c>
      <c r="BC451" t="n">
        <v>19089.68409295321</v>
      </c>
      <c r="BD451" t="n">
        <v>0.6884559612994768</v>
      </c>
      <c r="BE451" t="n">
        <v>0.3960768422705374</v>
      </c>
      <c r="BF451" t="n">
        <v>0.4439786219932338</v>
      </c>
      <c r="BG451" t="n">
        <v>2.940616970444096</v>
      </c>
      <c r="BH451" t="n">
        <v>1.509903313490213e-13</v>
      </c>
      <c r="BI451" t="n">
        <v>8.171241461241152e-14</v>
      </c>
      <c r="BJ451" t="n">
        <v>21046.67443057762</v>
      </c>
      <c r="BK451" t="n">
        <v>12457.29314477489</v>
      </c>
      <c r="BL451" t="n">
        <v>-315.2296319500721</v>
      </c>
      <c r="BM451" t="n">
        <v>6972.655512415623</v>
      </c>
      <c r="BN451" t="n">
        <v>688.446822715165</v>
      </c>
      <c r="BO451" t="n">
        <v>554.654006420018</v>
      </c>
      <c r="BP451" t="n">
        <v>0.07478013586006255</v>
      </c>
      <c r="BQ451" t="n">
        <v>0.1345243129961868</v>
      </c>
      <c r="BR451" t="n">
        <v>-1.740829702612245e-13</v>
      </c>
      <c r="BS451" t="n">
        <v>2282.799680275472</v>
      </c>
      <c r="BT451" t="n">
        <v>126.9199999121764</v>
      </c>
      <c r="BU451" t="n">
        <v>213.1304949893571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207</v>
      </c>
      <c r="C452" t="n">
        <v>75</v>
      </c>
      <c r="D452" t="n">
        <v>753.0345648917023</v>
      </c>
      <c r="E452" t="n">
        <v>7.729447838562616</v>
      </c>
      <c r="F452" t="n">
        <v>86.10565514000943</v>
      </c>
      <c r="G452" t="n">
        <v>1888.559917632526</v>
      </c>
      <c r="H452" t="n">
        <v>248911.3948742063</v>
      </c>
      <c r="I452" t="n">
        <v>210999.4202459712</v>
      </c>
      <c r="J452" t="n">
        <v>1471.330521611264</v>
      </c>
      <c r="K452" t="n">
        <v>1273.41528238588</v>
      </c>
      <c r="L452" t="n">
        <v>-794.5220516004589</v>
      </c>
      <c r="M452" t="n">
        <v>0.6884559612994768</v>
      </c>
      <c r="N452" t="n">
        <v>0.6659679329898552</v>
      </c>
      <c r="O452" t="n">
        <v>1.509903313490213e-13</v>
      </c>
      <c r="P452" t="n">
        <v>0.3960768422705374</v>
      </c>
      <c r="Q452" t="n">
        <v>2.940616970444096</v>
      </c>
      <c r="R452" t="n">
        <v>8.171241461241152e-14</v>
      </c>
      <c r="S452" t="n">
        <v>40.0136043634465</v>
      </c>
      <c r="T452" t="n">
        <v>498.8426024834878</v>
      </c>
      <c r="U452" t="n">
        <v>13586.01292077359</v>
      </c>
      <c r="V452" t="n">
        <v>281</v>
      </c>
      <c r="W452" t="n">
        <v>731</v>
      </c>
      <c r="X452" t="n">
        <v>178</v>
      </c>
      <c r="Y452" t="n">
        <v>1</v>
      </c>
      <c r="Z452" t="n">
        <v>0.2873743858790336</v>
      </c>
      <c r="AA452" t="n">
        <v>3.053409038887653</v>
      </c>
      <c r="AB452" t="n">
        <v>104.4659558079772</v>
      </c>
      <c r="AC452" t="n">
        <v>4185.585002363471</v>
      </c>
      <c r="AD452" t="n">
        <v>4958.704743233626</v>
      </c>
      <c r="AE452" t="n">
        <v>1.149116062914845</v>
      </c>
      <c r="AF452" t="n">
        <v>16.18741102460192</v>
      </c>
      <c r="AG452" t="n">
        <v>170.6333875556983</v>
      </c>
      <c r="AH452" t="n">
        <v>44599.06653148131</v>
      </c>
      <c r="AI452" t="n">
        <v>29210.19596779135</v>
      </c>
      <c r="AJ452" t="n">
        <v>-195.3746149683758</v>
      </c>
      <c r="AK452" t="n">
        <v>-67.39336824225087</v>
      </c>
      <c r="AL452" t="n">
        <v>0</v>
      </c>
      <c r="AM452" t="n">
        <v>0.2923791190289396</v>
      </c>
      <c r="AN452" t="n">
        <v>-2.27464903745424</v>
      </c>
      <c r="AO452" t="n">
        <v>0</v>
      </c>
      <c r="AP452" t="n">
        <v>1014929.651836165</v>
      </c>
      <c r="AQ452" t="n">
        <v>0.2333510336816884</v>
      </c>
      <c r="AR452" t="n">
        <v>0.1965682329252957</v>
      </c>
      <c r="AS452" t="n">
        <v>0.1169871968772966</v>
      </c>
      <c r="AT452" t="n">
        <v>0.2452498992653204</v>
      </c>
      <c r="AU452" t="n">
        <v>0.207843637250399</v>
      </c>
      <c r="AV452" t="n">
        <v>6.762925172835999</v>
      </c>
      <c r="AW452" t="n">
        <v>67.0246767578754</v>
      </c>
      <c r="AX452" t="n">
        <v>2452.09558622193</v>
      </c>
      <c r="AY452" t="n">
        <v>168300.2118115777</v>
      </c>
      <c r="AZ452" t="n">
        <v>195223.1384411027</v>
      </c>
      <c r="BA452" t="n">
        <v>19089.68409295322</v>
      </c>
      <c r="BB452" t="n">
        <v>-9.094947017729282e-12</v>
      </c>
      <c r="BC452" t="n">
        <v>19089.68409295321</v>
      </c>
      <c r="BD452" t="n">
        <v>0.6884559612994768</v>
      </c>
      <c r="BE452" t="n">
        <v>0.3960768422705374</v>
      </c>
      <c r="BF452" t="n">
        <v>0.6659679329898552</v>
      </c>
      <c r="BG452" t="n">
        <v>2.940616970444096</v>
      </c>
      <c r="BH452" t="n">
        <v>1.509903313490213e-13</v>
      </c>
      <c r="BI452" t="n">
        <v>8.171241461241152e-14</v>
      </c>
      <c r="BJ452" t="n">
        <v>21046.67443057762</v>
      </c>
      <c r="BK452" t="n">
        <v>12457.29314477489</v>
      </c>
      <c r="BL452" t="n">
        <v>199.1096121101048</v>
      </c>
      <c r="BM452" t="n">
        <v>6972.655512415623</v>
      </c>
      <c r="BN452" t="n">
        <v>688.446822715165</v>
      </c>
      <c r="BO452" t="n">
        <v>554.654006420018</v>
      </c>
      <c r="BP452" t="n">
        <v>0.07478013586006255</v>
      </c>
      <c r="BQ452" t="n">
        <v>0.201786469494279</v>
      </c>
      <c r="BR452" t="n">
        <v>-1.740829702612245e-13</v>
      </c>
      <c r="BS452" t="n">
        <v>2282.799680275472</v>
      </c>
      <c r="BT452" t="n">
        <v>282.7633897212136</v>
      </c>
      <c r="BU452" t="n">
        <v>213.1304949893571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207</v>
      </c>
      <c r="C453" t="n">
        <v>75</v>
      </c>
      <c r="D453" t="n">
        <v>753.0345648917023</v>
      </c>
      <c r="E453" t="n">
        <v>7.729447838562616</v>
      </c>
      <c r="F453" t="n">
        <v>86.10565514000943</v>
      </c>
      <c r="G453" t="n">
        <v>1888.561191506569</v>
      </c>
      <c r="H453" t="n">
        <v>248851.5336259138</v>
      </c>
      <c r="I453" t="n">
        <v>210999.4202459712</v>
      </c>
      <c r="J453" t="n">
        <v>1531.191769903722</v>
      </c>
      <c r="K453" t="n">
        <v>1273.41528238588</v>
      </c>
      <c r="L453" t="n">
        <v>-794.5220516004589</v>
      </c>
      <c r="M453" t="n">
        <v>0.6884559612994768</v>
      </c>
      <c r="N453" t="n">
        <v>0.6659679329898552</v>
      </c>
      <c r="O453" t="n">
        <v>1.509903313490213e-13</v>
      </c>
      <c r="P453" t="n">
        <v>0.1320256140901789</v>
      </c>
      <c r="Q453" t="n">
        <v>2.940616970444096</v>
      </c>
      <c r="R453" t="n">
        <v>8.171241461241152e-14</v>
      </c>
      <c r="S453" t="n">
        <v>40.27765559162686</v>
      </c>
      <c r="T453" t="n">
        <v>498.8426024834878</v>
      </c>
      <c r="U453" t="n">
        <v>13596.94263366922</v>
      </c>
      <c r="V453" t="n">
        <v>281</v>
      </c>
      <c r="W453" t="n">
        <v>731.6666666666666</v>
      </c>
      <c r="X453" t="n">
        <v>178.6666666666667</v>
      </c>
      <c r="Y453" t="n">
        <v>1</v>
      </c>
      <c r="Z453" t="n">
        <v>0.2873743858790336</v>
      </c>
      <c r="AA453" t="n">
        <v>3.053409038887653</v>
      </c>
      <c r="AB453" t="n">
        <v>104.4672296820202</v>
      </c>
      <c r="AC453" t="n">
        <v>4185.587642875754</v>
      </c>
      <c r="AD453" t="n">
        <v>4958.704743233626</v>
      </c>
      <c r="AE453" t="n">
        <v>1.149116062914845</v>
      </c>
      <c r="AF453" t="n">
        <v>16.18741102460192</v>
      </c>
      <c r="AG453" t="n">
        <v>170.6338881337014</v>
      </c>
      <c r="AH453" t="n">
        <v>44599.06756908968</v>
      </c>
      <c r="AI453" t="n">
        <v>29210.19596779135</v>
      </c>
      <c r="AJ453" t="n">
        <v>-129.8618198019632</v>
      </c>
      <c r="AK453" t="n">
        <v>-67.53363826622719</v>
      </c>
      <c r="AL453" t="n">
        <v>0</v>
      </c>
      <c r="AM453" t="n">
        <v>0.5564303472092981</v>
      </c>
      <c r="AN453" t="n">
        <v>-2.27464903745424</v>
      </c>
      <c r="AO453" t="n">
        <v>0</v>
      </c>
      <c r="AP453" t="n">
        <v>1013793.569049071</v>
      </c>
      <c r="AQ453" t="n">
        <v>0.233418340533967</v>
      </c>
      <c r="AR453" t="n">
        <v>0.1967727994623567</v>
      </c>
      <c r="AS453" t="n">
        <v>0.1162075139975979</v>
      </c>
      <c r="AT453" t="n">
        <v>0.2455247939040802</v>
      </c>
      <c r="AU453" t="n">
        <v>0.2080765521019982</v>
      </c>
      <c r="AV453" t="n">
        <v>6.765417879022176</v>
      </c>
      <c r="AW453" t="n">
        <v>67.04670151760044</v>
      </c>
      <c r="AX453" t="n">
        <v>2454.384241112929</v>
      </c>
      <c r="AY453" t="n">
        <v>168358.7604306678</v>
      </c>
      <c r="AZ453" t="n">
        <v>195292.758353053</v>
      </c>
      <c r="BA453" t="n">
        <v>10950.15471161749</v>
      </c>
      <c r="BB453" t="n">
        <v>-9.094947017729282e-12</v>
      </c>
      <c r="BC453" t="n">
        <v>10950.15471161748</v>
      </c>
      <c r="BD453" t="n">
        <v>0.6884559612994768</v>
      </c>
      <c r="BE453" t="n">
        <v>0.1320256140901789</v>
      </c>
      <c r="BF453" t="n">
        <v>0.6659679329898552</v>
      </c>
      <c r="BG453" t="n">
        <v>2.940616970444096</v>
      </c>
      <c r="BH453" t="n">
        <v>1.509903313490213e-13</v>
      </c>
      <c r="BI453" t="n">
        <v>8.171241461241152e-14</v>
      </c>
      <c r="BJ453" t="n">
        <v>21046.67443057762</v>
      </c>
      <c r="BK453" t="n">
        <v>4377.625011731616</v>
      </c>
      <c r="BL453" t="n">
        <v>199.1096121101048</v>
      </c>
      <c r="BM453" t="n">
        <v>6972.655512415623</v>
      </c>
      <c r="BN453" t="n">
        <v>688.446822715165</v>
      </c>
      <c r="BO453" t="n">
        <v>554.654006420018</v>
      </c>
      <c r="BP453" t="n">
        <v>0.07478013586006255</v>
      </c>
      <c r="BQ453" t="n">
        <v>0.201786469494279</v>
      </c>
      <c r="BR453" t="n">
        <v>-1.740829702612245e-13</v>
      </c>
      <c r="BS453" t="n">
        <v>2282.799680275472</v>
      </c>
      <c r="BT453" t="n">
        <v>282.7633897212136</v>
      </c>
      <c r="BU453" t="n">
        <v>213.1304949893571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207</v>
      </c>
      <c r="C454" t="n">
        <v>75</v>
      </c>
      <c r="D454" t="n">
        <v>753.0345648917023</v>
      </c>
      <c r="E454" t="n">
        <v>7.733053177377882</v>
      </c>
      <c r="F454" t="n">
        <v>86.064886068424</v>
      </c>
      <c r="G454" t="n">
        <v>1888.561828443591</v>
      </c>
      <c r="H454" t="n">
        <v>248821.6030017676</v>
      </c>
      <c r="I454" t="n">
        <v>210999.4202459712</v>
      </c>
      <c r="J454" t="n">
        <v>1561.122394049951</v>
      </c>
      <c r="K454" t="n">
        <v>1273.41528238588</v>
      </c>
      <c r="L454" t="n">
        <v>-794.5220516004589</v>
      </c>
      <c r="M454" t="n">
        <v>0.6884559612994768</v>
      </c>
      <c r="N454" t="n">
        <v>0.6659679329898552</v>
      </c>
      <c r="O454" t="n">
        <v>1.509903313490213e-13</v>
      </c>
      <c r="P454" t="n">
        <v>-3.885780586188048e-16</v>
      </c>
      <c r="Q454" t="n">
        <v>2.940616970444096</v>
      </c>
      <c r="R454" t="n">
        <v>8.171241461241152e-14</v>
      </c>
      <c r="S454" t="n">
        <v>40.41280864535467</v>
      </c>
      <c r="T454" t="n">
        <v>498.8839990600245</v>
      </c>
      <c r="U454" t="n">
        <v>13602.40749011703</v>
      </c>
      <c r="V454" t="n">
        <v>281</v>
      </c>
      <c r="W454" t="n">
        <v>732</v>
      </c>
      <c r="X454" t="n">
        <v>179.6666666666667</v>
      </c>
      <c r="Y454" t="n">
        <v>1</v>
      </c>
      <c r="Z454" t="n">
        <v>0.2878522850566692</v>
      </c>
      <c r="AA454" t="n">
        <v>3.054036543838745</v>
      </c>
      <c r="AB454" t="n">
        <v>104.4678666190417</v>
      </c>
      <c r="AC454" t="n">
        <v>4185.588963131894</v>
      </c>
      <c r="AD454" t="n">
        <v>4958.704743233626</v>
      </c>
      <c r="AE454" t="n">
        <v>1.149303856847309</v>
      </c>
      <c r="AF454" t="n">
        <v>16.18765760720327</v>
      </c>
      <c r="AG454" t="n">
        <v>170.6341384227029</v>
      </c>
      <c r="AH454" t="n">
        <v>44599.06808789386</v>
      </c>
      <c r="AI454" t="n">
        <v>29210.19596779135</v>
      </c>
      <c r="AJ454" t="n">
        <v>-54.66820932350253</v>
      </c>
      <c r="AK454" t="n">
        <v>-86.13770880670801</v>
      </c>
      <c r="AL454" t="n">
        <v>0</v>
      </c>
      <c r="AM454" t="n">
        <v>0.6884559612994773</v>
      </c>
      <c r="AN454" t="n">
        <v>-2.27464903745424</v>
      </c>
      <c r="AO454" t="n">
        <v>0</v>
      </c>
      <c r="AP454" t="n">
        <v>1013556.127278085</v>
      </c>
      <c r="AQ454" t="n">
        <v>0.2333490290832538</v>
      </c>
      <c r="AR454" t="n">
        <v>0.1968188966450669</v>
      </c>
      <c r="AS454" t="n">
        <v>0.116234855074881</v>
      </c>
      <c r="AT454" t="n">
        <v>0.2454936597048459</v>
      </c>
      <c r="AU454" t="n">
        <v>0.2081035594919523</v>
      </c>
      <c r="AV454" t="n">
        <v>6.76500708503833</v>
      </c>
      <c r="AW454" t="n">
        <v>67.03994336335582</v>
      </c>
      <c r="AX454" t="n">
        <v>2454.141905539731</v>
      </c>
      <c r="AY454" t="n">
        <v>168343.3679807789</v>
      </c>
      <c r="AZ454" t="n">
        <v>195276.0130525047</v>
      </c>
      <c r="BA454" t="n">
        <v>6880.390020949628</v>
      </c>
      <c r="BB454" t="n">
        <v>-9.094947017729282e-12</v>
      </c>
      <c r="BC454" t="n">
        <v>6880.390020949618</v>
      </c>
      <c r="BD454" t="n">
        <v>0.6884559612994768</v>
      </c>
      <c r="BE454" t="n">
        <v>-3.885780586188048e-16</v>
      </c>
      <c r="BF454" t="n">
        <v>0.6659679329898552</v>
      </c>
      <c r="BG454" t="n">
        <v>2.940616970444096</v>
      </c>
      <c r="BH454" t="n">
        <v>1.509903313490213e-13</v>
      </c>
      <c r="BI454" t="n">
        <v>8.171241461241152e-14</v>
      </c>
      <c r="BJ454" t="n">
        <v>21046.67443057762</v>
      </c>
      <c r="BK454" t="n">
        <v>337.7909452099811</v>
      </c>
      <c r="BL454" t="n">
        <v>199.1096121101048</v>
      </c>
      <c r="BM454" t="n">
        <v>6972.655512415623</v>
      </c>
      <c r="BN454" t="n">
        <v>688.446822715165</v>
      </c>
      <c r="BO454" t="n">
        <v>554.654006420018</v>
      </c>
      <c r="BP454" t="n">
        <v>0.07478013586006255</v>
      </c>
      <c r="BQ454" t="n">
        <v>0.201786469494279</v>
      </c>
      <c r="BR454" t="n">
        <v>-1.740829702612245e-13</v>
      </c>
      <c r="BS454" t="n">
        <v>2282.799680275472</v>
      </c>
      <c r="BT454" t="n">
        <v>282.7633897212136</v>
      </c>
      <c r="BU454" t="n">
        <v>213.1304949893571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207</v>
      </c>
      <c r="C455" t="n">
        <v>75</v>
      </c>
      <c r="D455" t="n">
        <v>753.0345684851351</v>
      </c>
      <c r="E455" t="n">
        <v>7.734855846785515</v>
      </c>
      <c r="F455" t="n">
        <v>86.04450362546537</v>
      </c>
      <c r="G455" t="n">
        <v>1888.561828443591</v>
      </c>
      <c r="H455" t="n">
        <v>248821.6030017676</v>
      </c>
      <c r="I455" t="n">
        <v>210999.4202459712</v>
      </c>
      <c r="J455" t="n">
        <v>1561.122394049951</v>
      </c>
      <c r="K455" t="n">
        <v>1273.41528238588</v>
      </c>
      <c r="L455" t="n">
        <v>-794.5220516004589</v>
      </c>
      <c r="M455" t="n">
        <v>0.6884559612994768</v>
      </c>
      <c r="N455" t="n">
        <v>0.6659679329898552</v>
      </c>
      <c r="O455" t="n">
        <v>1.509903313490213e-13</v>
      </c>
      <c r="P455" t="n">
        <v>-3.885780586188048e-16</v>
      </c>
      <c r="Q455" t="n">
        <v>2.940616970444096</v>
      </c>
      <c r="R455" t="n">
        <v>8.171241461241152e-14</v>
      </c>
      <c r="S455" t="n">
        <v>40.41437236517349</v>
      </c>
      <c r="T455" t="n">
        <v>498.9046973482927</v>
      </c>
      <c r="U455" t="n">
        <v>13602.40749011703</v>
      </c>
      <c r="V455" t="n">
        <v>281</v>
      </c>
      <c r="W455" t="n">
        <v>732</v>
      </c>
      <c r="X455" t="n">
        <v>180</v>
      </c>
      <c r="Y455" t="n">
        <v>1</v>
      </c>
      <c r="Z455" t="n">
        <v>0.288091234645487</v>
      </c>
      <c r="AA455" t="n">
        <v>3.054350299474083</v>
      </c>
      <c r="AB455" t="n">
        <v>104.4678666190417</v>
      </c>
      <c r="AC455" t="n">
        <v>4185.588963131894</v>
      </c>
      <c r="AD455" t="n">
        <v>4958.704743233626</v>
      </c>
      <c r="AE455" t="n">
        <v>1.149397753813541</v>
      </c>
      <c r="AF455" t="n">
        <v>16.18778090166374</v>
      </c>
      <c r="AG455" t="n">
        <v>170.6341384227029</v>
      </c>
      <c r="AH455" t="n">
        <v>44599.06808789386</v>
      </c>
      <c r="AI455" t="n">
        <v>29210.19596779135</v>
      </c>
      <c r="AJ455" t="n">
        <v>-32.82902251456648</v>
      </c>
      <c r="AK455" t="n">
        <v>-99.20305575326513</v>
      </c>
      <c r="AL455" t="n">
        <v>0</v>
      </c>
      <c r="AM455" t="n">
        <v>0.6884559612994773</v>
      </c>
      <c r="AN455" t="n">
        <v>-2.27464903745424</v>
      </c>
      <c r="AO455" t="n">
        <v>0</v>
      </c>
      <c r="AP455" t="n">
        <v>1010688.253613128</v>
      </c>
      <c r="AQ455" t="n">
        <v>0.2334465859775444</v>
      </c>
      <c r="AR455" t="n">
        <v>0.1961927411848353</v>
      </c>
      <c r="AS455" t="n">
        <v>0.1154738436964999</v>
      </c>
      <c r="AT455" t="n">
        <v>0.246190259075685</v>
      </c>
      <c r="AU455" t="n">
        <v>0.2086965700654355</v>
      </c>
      <c r="AV455" t="n">
        <v>6.767607735203444</v>
      </c>
      <c r="AW455" t="n">
        <v>67.08405450526118</v>
      </c>
      <c r="AX455" t="n">
        <v>2456.407840336095</v>
      </c>
      <c r="AY455" t="n">
        <v>168391.8966995746</v>
      </c>
      <c r="AZ455" t="n">
        <v>195316.0415524589</v>
      </c>
      <c r="BA455" t="n">
        <v>6880.390020949628</v>
      </c>
      <c r="BB455" t="n">
        <v>-9.094947017729282e-12</v>
      </c>
      <c r="BC455" t="n">
        <v>6880.390020949618</v>
      </c>
      <c r="BD455" t="n">
        <v>0.6884559612994768</v>
      </c>
      <c r="BE455" t="n">
        <v>-3.885780586188048e-16</v>
      </c>
      <c r="BF455" t="n">
        <v>0.6659679329898552</v>
      </c>
      <c r="BG455" t="n">
        <v>2.940616970444096</v>
      </c>
      <c r="BH455" t="n">
        <v>1.509903313490213e-13</v>
      </c>
      <c r="BI455" t="n">
        <v>8.171241461241152e-14</v>
      </c>
      <c r="BJ455" t="n">
        <v>21046.67443057762</v>
      </c>
      <c r="BK455" t="n">
        <v>337.7909452099811</v>
      </c>
      <c r="BL455" t="n">
        <v>199.1096121101048</v>
      </c>
      <c r="BM455" t="n">
        <v>6972.655512415623</v>
      </c>
      <c r="BN455" t="n">
        <v>688.446822715165</v>
      </c>
      <c r="BO455" t="n">
        <v>554.654006420018</v>
      </c>
      <c r="BP455" t="n">
        <v>0.07478013586006255</v>
      </c>
      <c r="BQ455" t="n">
        <v>0.201786469494279</v>
      </c>
      <c r="BR455" t="n">
        <v>-1.740829702612245e-13</v>
      </c>
      <c r="BS455" t="n">
        <v>2282.799680275472</v>
      </c>
      <c r="BT455" t="n">
        <v>282.7633897212136</v>
      </c>
      <c r="BU455" t="n">
        <v>213.1304949893571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207</v>
      </c>
      <c r="C456" t="n">
        <v>75</v>
      </c>
      <c r="D456" t="n">
        <v>753.0345725650922</v>
      </c>
      <c r="E456" t="n">
        <v>7.734855846785515</v>
      </c>
      <c r="F456" t="n">
        <v>86.04450600375905</v>
      </c>
      <c r="G456" t="n">
        <v>1888.561828443591</v>
      </c>
      <c r="H456" t="n">
        <v>248821.6030017676</v>
      </c>
      <c r="I456" t="n">
        <v>210999.4202459712</v>
      </c>
      <c r="J456" t="n">
        <v>1561.122394049951</v>
      </c>
      <c r="K456" t="n">
        <v>1273.41528238588</v>
      </c>
      <c r="L456" t="n">
        <v>-794.5220516004589</v>
      </c>
      <c r="M456" t="n">
        <v>0.6884559612994768</v>
      </c>
      <c r="N456" t="n">
        <v>0.6659679329898552</v>
      </c>
      <c r="O456" t="n">
        <v>1.509903313490213e-13</v>
      </c>
      <c r="P456" t="n">
        <v>-3.885780586188048e-16</v>
      </c>
      <c r="Q456" t="n">
        <v>2.940616970444096</v>
      </c>
      <c r="R456" t="n">
        <v>8.171241461241152e-14</v>
      </c>
      <c r="S456" t="n">
        <v>40.41437236517349</v>
      </c>
      <c r="T456" t="n">
        <v>498.9046973482927</v>
      </c>
      <c r="U456" t="n">
        <v>13602.40749011703</v>
      </c>
      <c r="V456" t="n">
        <v>281</v>
      </c>
      <c r="W456" t="n">
        <v>732</v>
      </c>
      <c r="X456" t="n">
        <v>180</v>
      </c>
      <c r="Y456" t="n">
        <v>1</v>
      </c>
      <c r="Z456" t="n">
        <v>0.288091234645487</v>
      </c>
      <c r="AA456" t="n">
        <v>3.054350303135671</v>
      </c>
      <c r="AB456" t="n">
        <v>104.4678666190417</v>
      </c>
      <c r="AC456" t="n">
        <v>4185.588963131894</v>
      </c>
      <c r="AD456" t="n">
        <v>4958.704743233626</v>
      </c>
      <c r="AE456" t="n">
        <v>1.149397753813541</v>
      </c>
      <c r="AF456" t="n">
        <v>16.18778090532533</v>
      </c>
      <c r="AG456" t="n">
        <v>170.6341384227029</v>
      </c>
      <c r="AH456" t="n">
        <v>44599.06808789386</v>
      </c>
      <c r="AI456" t="n">
        <v>29210.19596779135</v>
      </c>
      <c r="AJ456" t="n">
        <v>-29.95030461125882</v>
      </c>
      <c r="AK456" t="n">
        <v>-101.0847115914235</v>
      </c>
      <c r="AL456" t="n">
        <v>0</v>
      </c>
      <c r="AM456" t="n">
        <v>0.6884559612994773</v>
      </c>
      <c r="AN456" t="n">
        <v>-2.27464903745424</v>
      </c>
      <c r="AO456" t="n">
        <v>0</v>
      </c>
      <c r="AP456" t="n">
        <v>1010494.345755714</v>
      </c>
      <c r="AQ456" t="n">
        <v>0.2334913829895194</v>
      </c>
      <c r="AR456" t="n">
        <v>0.1960190762738993</v>
      </c>
      <c r="AS456" t="n">
        <v>0.1154960024405963</v>
      </c>
      <c r="AT456" t="n">
        <v>0.2462376246415153</v>
      </c>
      <c r="AU456" t="n">
        <v>0.2087559136544697</v>
      </c>
      <c r="AV456" t="n">
        <v>6.767339916433646</v>
      </c>
      <c r="AW456" t="n">
        <v>67.08806811206661</v>
      </c>
      <c r="AX456" t="n">
        <v>2456.317436451435</v>
      </c>
      <c r="AY456" t="n">
        <v>168387.0051997115</v>
      </c>
      <c r="AZ456" t="n">
        <v>195305.6391148673</v>
      </c>
      <c r="BA456" t="n">
        <v>6880.390020949628</v>
      </c>
      <c r="BB456" t="n">
        <v>-9.094947017729282e-12</v>
      </c>
      <c r="BC456" t="n">
        <v>6880.390020949618</v>
      </c>
      <c r="BD456" t="n">
        <v>0.6884559612994768</v>
      </c>
      <c r="BE456" t="n">
        <v>-3.885780586188048e-16</v>
      </c>
      <c r="BF456" t="n">
        <v>0.6659679329898552</v>
      </c>
      <c r="BG456" t="n">
        <v>2.940616970444096</v>
      </c>
      <c r="BH456" t="n">
        <v>1.509903313490213e-13</v>
      </c>
      <c r="BI456" t="n">
        <v>8.171241461241152e-14</v>
      </c>
      <c r="BJ456" t="n">
        <v>21046.67443057762</v>
      </c>
      <c r="BK456" t="n">
        <v>337.7909452099811</v>
      </c>
      <c r="BL456" t="n">
        <v>199.1096121101048</v>
      </c>
      <c r="BM456" t="n">
        <v>6972.655512415623</v>
      </c>
      <c r="BN456" t="n">
        <v>688.446822715165</v>
      </c>
      <c r="BO456" t="n">
        <v>554.654006420018</v>
      </c>
      <c r="BP456" t="n">
        <v>0.07478013586006255</v>
      </c>
      <c r="BQ456" t="n">
        <v>0.201786469494279</v>
      </c>
      <c r="BR456" t="n">
        <v>-1.740829702612245e-13</v>
      </c>
      <c r="BS456" t="n">
        <v>2282.799680275472</v>
      </c>
      <c r="BT456" t="n">
        <v>282.7633897212136</v>
      </c>
      <c r="BU456" t="n">
        <v>213.1304949893571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207</v>
      </c>
      <c r="C457" t="n">
        <v>75</v>
      </c>
      <c r="D457" t="n">
        <v>753.03459390016</v>
      </c>
      <c r="E457" t="n">
        <v>7.734855846785515</v>
      </c>
      <c r="F457" t="n">
        <v>86.04451844079033</v>
      </c>
      <c r="G457" t="n">
        <v>1888.561828443591</v>
      </c>
      <c r="H457" t="n">
        <v>248821.6030017676</v>
      </c>
      <c r="I457" t="n">
        <v>210999.4202459712</v>
      </c>
      <c r="J457" t="n">
        <v>1561.122394049951</v>
      </c>
      <c r="K457" t="n">
        <v>1273.41528238588</v>
      </c>
      <c r="L457" t="n">
        <v>-794.5220516004589</v>
      </c>
      <c r="M457" t="n">
        <v>0.9940298888882418</v>
      </c>
      <c r="N457" t="n">
        <v>0.6659679329898552</v>
      </c>
      <c r="O457" t="n">
        <v>1.509903313490213e-13</v>
      </c>
      <c r="P457" t="n">
        <v>-3.885780586188048e-16</v>
      </c>
      <c r="Q457" t="n">
        <v>2.940616970444096</v>
      </c>
      <c r="R457" t="n">
        <v>8.171241461241152e-14</v>
      </c>
      <c r="S457" t="n">
        <v>40.71994629276225</v>
      </c>
      <c r="T457" t="n">
        <v>498.9046973482927</v>
      </c>
      <c r="U457" t="n">
        <v>13602.40749011703</v>
      </c>
      <c r="V457" t="n">
        <v>281.6666666666667</v>
      </c>
      <c r="W457" t="n">
        <v>732</v>
      </c>
      <c r="X457" t="n">
        <v>180</v>
      </c>
      <c r="Y457" t="n">
        <v>1</v>
      </c>
      <c r="Z457" t="n">
        <v>0.2881230222448741</v>
      </c>
      <c r="AA457" t="n">
        <v>3.054350322295825</v>
      </c>
      <c r="AB457" t="n">
        <v>104.4678666190417</v>
      </c>
      <c r="AC457" t="n">
        <v>4185.588963131894</v>
      </c>
      <c r="AD457" t="n">
        <v>4958.704743233626</v>
      </c>
      <c r="AE457" t="n">
        <v>1.149410244980125</v>
      </c>
      <c r="AF457" t="n">
        <v>16.18778092448548</v>
      </c>
      <c r="AG457" t="n">
        <v>170.6341384227029</v>
      </c>
      <c r="AH457" t="n">
        <v>44599.06808789386</v>
      </c>
      <c r="AI457" t="n">
        <v>29210.19596779135</v>
      </c>
      <c r="AJ457" t="n">
        <v>-34.18380215457258</v>
      </c>
      <c r="AK457" t="n">
        <v>-100.9646549479965</v>
      </c>
      <c r="AL457" t="n">
        <v>0</v>
      </c>
      <c r="AM457" t="n">
        <v>0.9940298888882424</v>
      </c>
      <c r="AN457" t="n">
        <v>-2.27464903745424</v>
      </c>
      <c r="AO457" t="n">
        <v>0</v>
      </c>
      <c r="AP457" t="n">
        <v>1010524.172775576</v>
      </c>
      <c r="AQ457" t="n">
        <v>0.2334364824930613</v>
      </c>
      <c r="AR457" t="n">
        <v>0.1960132959173685</v>
      </c>
      <c r="AS457" t="n">
        <v>0.1155726963871631</v>
      </c>
      <c r="AT457" t="n">
        <v>0.2462277711796974</v>
      </c>
      <c r="AU457" t="n">
        <v>0.2087497540227099</v>
      </c>
      <c r="AV457" t="n">
        <v>6.767209563068359</v>
      </c>
      <c r="AW457" t="n">
        <v>67.08573761506611</v>
      </c>
      <c r="AX457" t="n">
        <v>2456.099337115947</v>
      </c>
      <c r="AY457" t="n">
        <v>168381.4163325606</v>
      </c>
      <c r="AZ457" t="n">
        <v>195298.8735049099</v>
      </c>
      <c r="BA457" t="n">
        <v>6880.390020949628</v>
      </c>
      <c r="BB457" t="n">
        <v>-9.094947017729282e-12</v>
      </c>
      <c r="BC457" t="n">
        <v>6880.390020949618</v>
      </c>
      <c r="BD457" t="n">
        <v>0.9940298888882418</v>
      </c>
      <c r="BE457" t="n">
        <v>-3.885780586188048e-16</v>
      </c>
      <c r="BF457" t="n">
        <v>0.6659679329898552</v>
      </c>
      <c r="BG457" t="n">
        <v>2.940616970444096</v>
      </c>
      <c r="BH457" t="n">
        <v>1.509903313490213e-13</v>
      </c>
      <c r="BI457" t="n">
        <v>8.171241461241152e-14</v>
      </c>
      <c r="BJ457" t="n">
        <v>30369.67012992437</v>
      </c>
      <c r="BK457" t="n">
        <v>337.7909452099811</v>
      </c>
      <c r="BL457" t="n">
        <v>199.1096121101048</v>
      </c>
      <c r="BM457" t="n">
        <v>6972.655512415623</v>
      </c>
      <c r="BN457" t="n">
        <v>688.446822715165</v>
      </c>
      <c r="BO457" t="n">
        <v>554.654006420018</v>
      </c>
      <c r="BP457" t="n">
        <v>0.08439744216434904</v>
      </c>
      <c r="BQ457" t="n">
        <v>0.201786469494279</v>
      </c>
      <c r="BR457" t="n">
        <v>-1.740829702612245e-13</v>
      </c>
      <c r="BS457" t="n">
        <v>2576.221655185677</v>
      </c>
      <c r="BT457" t="n">
        <v>282.7633897212136</v>
      </c>
      <c r="BU457" t="n">
        <v>213.1304949893571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207</v>
      </c>
      <c r="C458" t="n">
        <v>75</v>
      </c>
      <c r="D458" t="n">
        <v>753.0346423577579</v>
      </c>
      <c r="E458" t="n">
        <v>7.734855846785515</v>
      </c>
      <c r="F458" t="n">
        <v>86.04454669362059</v>
      </c>
      <c r="G458" t="n">
        <v>1888.561828443591</v>
      </c>
      <c r="H458" t="n">
        <v>248821.6030017676</v>
      </c>
      <c r="I458" t="n">
        <v>210999.4202459712</v>
      </c>
      <c r="J458" t="n">
        <v>1561.122394049951</v>
      </c>
      <c r="K458" t="n">
        <v>1273.41528238588</v>
      </c>
      <c r="L458" t="n">
        <v>-794.5220516004589</v>
      </c>
      <c r="M458" t="n">
        <v>1.146816852682624</v>
      </c>
      <c r="N458" t="n">
        <v>0.6659679329898552</v>
      </c>
      <c r="O458" t="n">
        <v>1.509903313490213e-13</v>
      </c>
      <c r="P458" t="n">
        <v>-3.885780586188048e-16</v>
      </c>
      <c r="Q458" t="n">
        <v>2.940616970444096</v>
      </c>
      <c r="R458" t="n">
        <v>8.171241461241152e-14</v>
      </c>
      <c r="S458" t="n">
        <v>40.87273325655664</v>
      </c>
      <c r="T458" t="n">
        <v>498.9046973482927</v>
      </c>
      <c r="U458" t="n">
        <v>13602.40749011703</v>
      </c>
      <c r="V458" t="n">
        <v>282</v>
      </c>
      <c r="W458" t="n">
        <v>732</v>
      </c>
      <c r="X458" t="n">
        <v>180</v>
      </c>
      <c r="Y458" t="n">
        <v>1</v>
      </c>
      <c r="Z458" t="n">
        <v>0.2881389160445678</v>
      </c>
      <c r="AA458" t="n">
        <v>3.054350365990222</v>
      </c>
      <c r="AB458" t="n">
        <v>104.4678666190417</v>
      </c>
      <c r="AC458" t="n">
        <v>4185.588963131894</v>
      </c>
      <c r="AD458" t="n">
        <v>4958.704743233626</v>
      </c>
      <c r="AE458" t="n">
        <v>1.149416490563417</v>
      </c>
      <c r="AF458" t="n">
        <v>16.18778096817988</v>
      </c>
      <c r="AG458" t="n">
        <v>170.6341384227029</v>
      </c>
      <c r="AH458" t="n">
        <v>44599.06808789386</v>
      </c>
      <c r="AI458" t="n">
        <v>29210.19596779135</v>
      </c>
      <c r="AJ458" t="n">
        <v>-8.385013082473163</v>
      </c>
      <c r="AK458" t="n">
        <v>-105.4375023872068</v>
      </c>
      <c r="AL458" t="n">
        <v>0</v>
      </c>
      <c r="AM458" t="n">
        <v>1.146816852682625</v>
      </c>
      <c r="AN458" t="n">
        <v>-2.27464903745424</v>
      </c>
      <c r="AO458" t="n">
        <v>0</v>
      </c>
      <c r="AP458" t="n">
        <v>1010739.024610944</v>
      </c>
      <c r="AQ458" t="n">
        <v>0.2334814478232305</v>
      </c>
      <c r="AR458" t="n">
        <v>0.1959783976866224</v>
      </c>
      <c r="AS458" t="n">
        <v>0.115656683407946</v>
      </c>
      <c r="AT458" t="n">
        <v>0.2461780156438961</v>
      </c>
      <c r="AU458" t="n">
        <v>0.2087054554383051</v>
      </c>
      <c r="AV458" t="n">
        <v>6.766814937664461</v>
      </c>
      <c r="AW458" t="n">
        <v>67.08349154424378</v>
      </c>
      <c r="AX458" t="n">
        <v>2455.843287590293</v>
      </c>
      <c r="AY458" t="n">
        <v>168374.9016666202</v>
      </c>
      <c r="AZ458" t="n">
        <v>195291.320259754</v>
      </c>
      <c r="BA458" t="n">
        <v>6880.390020949628</v>
      </c>
      <c r="BB458" t="n">
        <v>-9.094947017729282e-12</v>
      </c>
      <c r="BC458" t="n">
        <v>6880.390020949618</v>
      </c>
      <c r="BD458" t="n">
        <v>1.146816852682624</v>
      </c>
      <c r="BE458" t="n">
        <v>-3.885780586188048e-16</v>
      </c>
      <c r="BF458" t="n">
        <v>0.6659679329898552</v>
      </c>
      <c r="BG458" t="n">
        <v>2.940616970444096</v>
      </c>
      <c r="BH458" t="n">
        <v>1.509903313490213e-13</v>
      </c>
      <c r="BI458" t="n">
        <v>8.171241461241152e-14</v>
      </c>
      <c r="BJ458" t="n">
        <v>35031.16797959775</v>
      </c>
      <c r="BK458" t="n">
        <v>337.7909452099811</v>
      </c>
      <c r="BL458" t="n">
        <v>199.1096121101048</v>
      </c>
      <c r="BM458" t="n">
        <v>6972.655512415623</v>
      </c>
      <c r="BN458" t="n">
        <v>688.446822715165</v>
      </c>
      <c r="BO458" t="n">
        <v>554.654006420018</v>
      </c>
      <c r="BP458" t="n">
        <v>0.0892060953164923</v>
      </c>
      <c r="BQ458" t="n">
        <v>0.201786469494279</v>
      </c>
      <c r="BR458" t="n">
        <v>-1.740829702612245e-13</v>
      </c>
      <c r="BS458" t="n">
        <v>2722.93264264078</v>
      </c>
      <c r="BT458" t="n">
        <v>282.7633897212136</v>
      </c>
      <c r="BU458" t="n">
        <v>213.1304949893571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207</v>
      </c>
      <c r="C459" t="n">
        <v>75</v>
      </c>
      <c r="D459" t="n">
        <v>753.0346423577579</v>
      </c>
      <c r="E459" t="n">
        <v>7.734855846785515</v>
      </c>
      <c r="F459" t="n">
        <v>86.04454669362059</v>
      </c>
      <c r="G459" t="n">
        <v>1888.561828443591</v>
      </c>
      <c r="H459" t="n">
        <v>248821.6030017676</v>
      </c>
      <c r="I459" t="n">
        <v>210999.4202459712</v>
      </c>
      <c r="J459" t="n">
        <v>1561.122394049951</v>
      </c>
      <c r="K459" t="n">
        <v>1273.41528238588</v>
      </c>
      <c r="L459" t="n">
        <v>-794.5220516004589</v>
      </c>
      <c r="M459" t="n">
        <v>1.146816852682624</v>
      </c>
      <c r="N459" t="n">
        <v>4.573203152476182</v>
      </c>
      <c r="O459" t="n">
        <v>1.509903313490213e-13</v>
      </c>
      <c r="P459" t="n">
        <v>-3.885780586188048e-16</v>
      </c>
      <c r="Q459" t="n">
        <v>2.940616970444096</v>
      </c>
      <c r="R459" t="n">
        <v>8.171241461241152e-14</v>
      </c>
      <c r="S459" t="n">
        <v>40.87273325655664</v>
      </c>
      <c r="T459" t="n">
        <v>502.811932567779</v>
      </c>
      <c r="U459" t="n">
        <v>13602.40749011703</v>
      </c>
      <c r="V459" t="n">
        <v>282.6666666666667</v>
      </c>
      <c r="W459" t="n">
        <v>732</v>
      </c>
      <c r="X459" t="n">
        <v>180</v>
      </c>
      <c r="Y459" t="n">
        <v>1</v>
      </c>
      <c r="Z459" t="n">
        <v>0.2881389160445678</v>
      </c>
      <c r="AA459" t="n">
        <v>3.054967468344012</v>
      </c>
      <c r="AB459" t="n">
        <v>104.4678666190417</v>
      </c>
      <c r="AC459" t="n">
        <v>4185.588963131894</v>
      </c>
      <c r="AD459" t="n">
        <v>4958.704743233626</v>
      </c>
      <c r="AE459" t="n">
        <v>1.149416490563417</v>
      </c>
      <c r="AF459" t="n">
        <v>16.18802346299961</v>
      </c>
      <c r="AG459" t="n">
        <v>170.6341384227029</v>
      </c>
      <c r="AH459" t="n">
        <v>44599.06808789386</v>
      </c>
      <c r="AI459" t="n">
        <v>29210.19596779135</v>
      </c>
      <c r="AJ459" t="n">
        <v>5.932595577318445</v>
      </c>
      <c r="AK459" t="n">
        <v>-107.7039402676688</v>
      </c>
      <c r="AL459" t="n">
        <v>0</v>
      </c>
      <c r="AM459" t="n">
        <v>1.146816852682625</v>
      </c>
      <c r="AN459" t="n">
        <v>1.632586182032086</v>
      </c>
      <c r="AO459" t="n">
        <v>0</v>
      </c>
      <c r="AP459" t="n">
        <v>1010215.178742521</v>
      </c>
      <c r="AQ459" t="n">
        <v>0.2333157478327213</v>
      </c>
      <c r="AR459" t="n">
        <v>0.1958254854129359</v>
      </c>
      <c r="AS459" t="n">
        <v>0.1157394163941878</v>
      </c>
      <c r="AT459" t="n">
        <v>0.2463056709584321</v>
      </c>
      <c r="AU459" t="n">
        <v>0.208813679401723</v>
      </c>
      <c r="AV459" t="n">
        <v>6.766865125467034</v>
      </c>
      <c r="AW459" t="n">
        <v>67.0859753469</v>
      </c>
      <c r="AX459" t="n">
        <v>2455.617330657485</v>
      </c>
      <c r="AY459" t="n">
        <v>168366.1619006348</v>
      </c>
      <c r="AZ459" t="n">
        <v>195276.5415261446</v>
      </c>
      <c r="BA459" t="n">
        <v>6880.390020949628</v>
      </c>
      <c r="BB459" t="n">
        <v>-9.094947017729282e-12</v>
      </c>
      <c r="BC459" t="n">
        <v>6880.390020949618</v>
      </c>
      <c r="BD459" t="n">
        <v>1.146816852682624</v>
      </c>
      <c r="BE459" t="n">
        <v>-3.885780586188048e-16</v>
      </c>
      <c r="BF459" t="n">
        <v>4.573203152476182</v>
      </c>
      <c r="BG459" t="n">
        <v>2.940616970444096</v>
      </c>
      <c r="BH459" t="n">
        <v>1.509903313490213e-13</v>
      </c>
      <c r="BI459" t="n">
        <v>8.171241461241152e-14</v>
      </c>
      <c r="BJ459" t="n">
        <v>35031.16797959775</v>
      </c>
      <c r="BK459" t="n">
        <v>337.7909452099811</v>
      </c>
      <c r="BL459" t="n">
        <v>9182.273177583314</v>
      </c>
      <c r="BM459" t="n">
        <v>6972.655512415623</v>
      </c>
      <c r="BN459" t="n">
        <v>688.446822715165</v>
      </c>
      <c r="BO459" t="n">
        <v>554.654006420018</v>
      </c>
      <c r="BP459" t="n">
        <v>0.0892060953164923</v>
      </c>
      <c r="BQ459" t="n">
        <v>0.6928678893229767</v>
      </c>
      <c r="BR459" t="n">
        <v>-1.740829702612245e-13</v>
      </c>
      <c r="BS459" t="n">
        <v>2722.93264264078</v>
      </c>
      <c r="BT459" t="n">
        <v>1411.813592863571</v>
      </c>
      <c r="BU459" t="n">
        <v>213.1304949893571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207</v>
      </c>
      <c r="C460" t="n">
        <v>75</v>
      </c>
      <c r="D460" t="n">
        <v>753.0346423577579</v>
      </c>
      <c r="E460" t="n">
        <v>7.734855846785515</v>
      </c>
      <c r="F460" t="n">
        <v>86.04454669362059</v>
      </c>
      <c r="G460" t="n">
        <v>1888.561828443591</v>
      </c>
      <c r="H460" t="n">
        <v>248821.6030017676</v>
      </c>
      <c r="I460" t="n">
        <v>210999.4202459712</v>
      </c>
      <c r="J460" t="n">
        <v>1561.122394049951</v>
      </c>
      <c r="K460" t="n">
        <v>1273.41528238588</v>
      </c>
      <c r="L460" t="n">
        <v>-794.5220516004589</v>
      </c>
      <c r="M460" t="n">
        <v>1.146816852682624</v>
      </c>
      <c r="N460" t="n">
        <v>6.526820762219345</v>
      </c>
      <c r="O460" t="n">
        <v>1.509903313490213e-13</v>
      </c>
      <c r="P460" t="n">
        <v>-3.885780586188048e-16</v>
      </c>
      <c r="Q460" t="n">
        <v>2.940616970444096</v>
      </c>
      <c r="R460" t="n">
        <v>8.171241461241152e-14</v>
      </c>
      <c r="S460" t="n">
        <v>40.87273325655664</v>
      </c>
      <c r="T460" t="n">
        <v>504.7655501775222</v>
      </c>
      <c r="U460" t="n">
        <v>13602.40749011703</v>
      </c>
      <c r="V460" t="n">
        <v>283</v>
      </c>
      <c r="W460" t="n">
        <v>732</v>
      </c>
      <c r="X460" t="n">
        <v>180</v>
      </c>
      <c r="Y460" t="n">
        <v>1</v>
      </c>
      <c r="Z460" t="n">
        <v>0.2881389160445678</v>
      </c>
      <c r="AA460" t="n">
        <v>3.055276019520908</v>
      </c>
      <c r="AB460" t="n">
        <v>104.4678666190417</v>
      </c>
      <c r="AC460" t="n">
        <v>4185.588963131894</v>
      </c>
      <c r="AD460" t="n">
        <v>4958.704743233626</v>
      </c>
      <c r="AE460" t="n">
        <v>1.149416490563417</v>
      </c>
      <c r="AF460" t="n">
        <v>16.18814471040948</v>
      </c>
      <c r="AG460" t="n">
        <v>170.6341384227029</v>
      </c>
      <c r="AH460" t="n">
        <v>44599.06808789386</v>
      </c>
      <c r="AI460" t="n">
        <v>29210.19596779135</v>
      </c>
      <c r="AJ460" t="n">
        <v>95.10092058695177</v>
      </c>
      <c r="AK460" t="n">
        <v>-40.70240758037605</v>
      </c>
      <c r="AL460" t="n">
        <v>0</v>
      </c>
      <c r="AM460" t="n">
        <v>1.146816852682625</v>
      </c>
      <c r="AN460" t="n">
        <v>3.58620379177525</v>
      </c>
      <c r="AO460" t="n">
        <v>0</v>
      </c>
      <c r="AP460" t="n">
        <v>1010193.87631991</v>
      </c>
      <c r="AQ460" t="n">
        <v>0.2333206678691408</v>
      </c>
      <c r="AR460" t="n">
        <v>0.1958296148749591</v>
      </c>
      <c r="AS460" t="n">
        <v>0.1157418570444617</v>
      </c>
      <c r="AT460" t="n">
        <v>0.2463107417639605</v>
      </c>
      <c r="AU460" t="n">
        <v>0.2087971184474779</v>
      </c>
      <c r="AV460" t="n">
        <v>6.766868143826041</v>
      </c>
      <c r="AW460" t="n">
        <v>67.08586270431789</v>
      </c>
      <c r="AX460" t="n">
        <v>2455.617213851126</v>
      </c>
      <c r="AY460" t="n">
        <v>168366.2831346851</v>
      </c>
      <c r="AZ460" t="n">
        <v>195277.8055110517</v>
      </c>
      <c r="BA460" t="n">
        <v>6880.390020949628</v>
      </c>
      <c r="BB460" t="n">
        <v>-9.094947017729282e-12</v>
      </c>
      <c r="BC460" t="n">
        <v>6880.390020949618</v>
      </c>
      <c r="BD460" t="n">
        <v>1.146816852682624</v>
      </c>
      <c r="BE460" t="n">
        <v>-3.885780586188048e-16</v>
      </c>
      <c r="BF460" t="n">
        <v>6.526820762219345</v>
      </c>
      <c r="BG460" t="n">
        <v>2.940616970444096</v>
      </c>
      <c r="BH460" t="n">
        <v>1.509903313490213e-13</v>
      </c>
      <c r="BI460" t="n">
        <v>8.171241461241152e-14</v>
      </c>
      <c r="BJ460" t="n">
        <v>35031.16797959775</v>
      </c>
      <c r="BK460" t="n">
        <v>337.7909452099811</v>
      </c>
      <c r="BL460" t="n">
        <v>13673.85496031992</v>
      </c>
      <c r="BM460" t="n">
        <v>6972.655512415623</v>
      </c>
      <c r="BN460" t="n">
        <v>688.446822715165</v>
      </c>
      <c r="BO460" t="n">
        <v>554.654006420018</v>
      </c>
      <c r="BP460" t="n">
        <v>0.0892060953164923</v>
      </c>
      <c r="BQ460" t="n">
        <v>0.9384085992373254</v>
      </c>
      <c r="BR460" t="n">
        <v>-1.740829702612245e-13</v>
      </c>
      <c r="BS460" t="n">
        <v>2722.93264264078</v>
      </c>
      <c r="BT460" t="n">
        <v>1976.338694434749</v>
      </c>
      <c r="BU460" t="n">
        <v>213.1304949893571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207</v>
      </c>
      <c r="C461" t="n">
        <v>75</v>
      </c>
      <c r="D461" t="n">
        <v>753.0346423577579</v>
      </c>
      <c r="E461" t="n">
        <v>7.734855846785515</v>
      </c>
      <c r="F461" t="n">
        <v>86.04454669362059</v>
      </c>
      <c r="G461" t="n">
        <v>1900.972719890636</v>
      </c>
      <c r="H461" t="n">
        <v>248821.6030017676</v>
      </c>
      <c r="I461" t="n">
        <v>210240.5712693761</v>
      </c>
      <c r="J461" t="n">
        <v>1561.122394049951</v>
      </c>
      <c r="K461" t="n">
        <v>1273.41528238588</v>
      </c>
      <c r="L461" t="n">
        <v>-794.5220516004589</v>
      </c>
      <c r="M461" t="n">
        <v>1.146816852682624</v>
      </c>
      <c r="N461" t="n">
        <v>6.526820762219345</v>
      </c>
      <c r="O461" t="n">
        <v>1.509903313490213e-13</v>
      </c>
      <c r="P461" t="n">
        <v>-3.885780586188048e-16</v>
      </c>
      <c r="Q461" t="n">
        <v>2.940616970444096</v>
      </c>
      <c r="R461" t="n">
        <v>8.171241461241152e-14</v>
      </c>
      <c r="S461" t="n">
        <v>40.87273325655664</v>
      </c>
      <c r="T461" t="n">
        <v>504.7655501775222</v>
      </c>
      <c r="U461" t="n">
        <v>13614.81797534452</v>
      </c>
      <c r="V461" t="n">
        <v>283</v>
      </c>
      <c r="W461" t="n">
        <v>732</v>
      </c>
      <c r="X461" t="n">
        <v>180.6666666666667</v>
      </c>
      <c r="Y461" t="n">
        <v>1</v>
      </c>
      <c r="Z461" t="n">
        <v>0.2881389160445678</v>
      </c>
      <c r="AA461" t="n">
        <v>3.055276019520908</v>
      </c>
      <c r="AB461" t="n">
        <v>104.4682728385974</v>
      </c>
      <c r="AC461" t="n">
        <v>4185.588963131894</v>
      </c>
      <c r="AD461" t="n">
        <v>4958.705177221263</v>
      </c>
      <c r="AE461" t="n">
        <v>1.149416490563417</v>
      </c>
      <c r="AF461" t="n">
        <v>16.18814471040948</v>
      </c>
      <c r="AG461" t="n">
        <v>170.6342980496065</v>
      </c>
      <c r="AH461" t="n">
        <v>44599.06808789386</v>
      </c>
      <c r="AI461" t="n">
        <v>29210.19613832992</v>
      </c>
      <c r="AJ461" t="n">
        <v>228.758002067919</v>
      </c>
      <c r="AK461" t="n">
        <v>-7.201641236729699</v>
      </c>
      <c r="AL461" t="n">
        <v>0</v>
      </c>
      <c r="AM461" t="n">
        <v>1.146816852682625</v>
      </c>
      <c r="AN461" t="n">
        <v>3.58620379177525</v>
      </c>
      <c r="AO461" t="n">
        <v>0</v>
      </c>
      <c r="AP461" t="n">
        <v>1005416.122136763</v>
      </c>
      <c r="AQ461" t="n">
        <v>0.2335321601004035</v>
      </c>
      <c r="AR461" t="n">
        <v>0.1943618174719249</v>
      </c>
      <c r="AS461" t="n">
        <v>0.11481942757062</v>
      </c>
      <c r="AT461" t="n">
        <v>0.2474812145173871</v>
      </c>
      <c r="AU461" t="n">
        <v>0.2098053803396644</v>
      </c>
      <c r="AV461" t="n">
        <v>6.768824811791979</v>
      </c>
      <c r="AW461" t="n">
        <v>67.16264134000487</v>
      </c>
      <c r="AX461" t="n">
        <v>2458.208627270222</v>
      </c>
      <c r="AY461" t="n">
        <v>168405.1207651718</v>
      </c>
      <c r="AZ461" t="n">
        <v>195282.7654235066</v>
      </c>
      <c r="BA461" t="n">
        <v>6880.390020949628</v>
      </c>
      <c r="BB461" t="n">
        <v>-9.094947017729282e-12</v>
      </c>
      <c r="BC461" t="n">
        <v>6880.390020949618</v>
      </c>
      <c r="BD461" t="n">
        <v>1.146816852682624</v>
      </c>
      <c r="BE461" t="n">
        <v>-3.885780586188048e-16</v>
      </c>
      <c r="BF461" t="n">
        <v>6.526820762219345</v>
      </c>
      <c r="BG461" t="n">
        <v>2.940616970444096</v>
      </c>
      <c r="BH461" t="n">
        <v>1.509903313490213e-13</v>
      </c>
      <c r="BI461" t="n">
        <v>8.171241461241152e-14</v>
      </c>
      <c r="BJ461" t="n">
        <v>35031.16797959775</v>
      </c>
      <c r="BK461" t="n">
        <v>337.7909452099811</v>
      </c>
      <c r="BL461" t="n">
        <v>13673.85496031992</v>
      </c>
      <c r="BM461" t="n">
        <v>6972.655512415623</v>
      </c>
      <c r="BN461" t="n">
        <v>688.446822715165</v>
      </c>
      <c r="BO461" t="n">
        <v>554.654006420018</v>
      </c>
      <c r="BP461" t="n">
        <v>0.0892060953164923</v>
      </c>
      <c r="BQ461" t="n">
        <v>0.9384085992373254</v>
      </c>
      <c r="BR461" t="n">
        <v>-1.740829702612245e-13</v>
      </c>
      <c r="BS461" t="n">
        <v>2722.93264264078</v>
      </c>
      <c r="BT461" t="n">
        <v>1976.338694434749</v>
      </c>
      <c r="BU461" t="n">
        <v>213.1304949893571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207</v>
      </c>
      <c r="C462" t="n">
        <v>75</v>
      </c>
      <c r="D462" t="n">
        <v>753.0346423577579</v>
      </c>
      <c r="E462" t="n">
        <v>7.734855846785515</v>
      </c>
      <c r="F462" t="n">
        <v>86.04454669362059</v>
      </c>
      <c r="G462" t="n">
        <v>1907.178165614159</v>
      </c>
      <c r="H462" t="n">
        <v>248821.6030017676</v>
      </c>
      <c r="I462" t="n">
        <v>209861.1467810786</v>
      </c>
      <c r="J462" t="n">
        <v>1561.122394049951</v>
      </c>
      <c r="K462" t="n">
        <v>1273.41528238588</v>
      </c>
      <c r="L462" t="n">
        <v>-794.5220516004589</v>
      </c>
      <c r="M462" t="n">
        <v>1.146816852682624</v>
      </c>
      <c r="N462" t="n">
        <v>6.526820762219345</v>
      </c>
      <c r="O462" t="n">
        <v>1.509903313490213e-13</v>
      </c>
      <c r="P462" t="n">
        <v>-3.885780586188048e-16</v>
      </c>
      <c r="Q462" t="n">
        <v>2.940616970444096</v>
      </c>
      <c r="R462" t="n">
        <v>8.171241461241152e-14</v>
      </c>
      <c r="S462" t="n">
        <v>40.87273325655664</v>
      </c>
      <c r="T462" t="n">
        <v>504.7655501775222</v>
      </c>
      <c r="U462" t="n">
        <v>13621.02321795827</v>
      </c>
      <c r="V462" t="n">
        <v>283</v>
      </c>
      <c r="W462" t="n">
        <v>732</v>
      </c>
      <c r="X462" t="n">
        <v>181</v>
      </c>
      <c r="Y462" t="n">
        <v>1</v>
      </c>
      <c r="Z462" t="n">
        <v>0.2881389160445678</v>
      </c>
      <c r="AA462" t="n">
        <v>3.055276019520908</v>
      </c>
      <c r="AB462" t="n">
        <v>104.4684759483753</v>
      </c>
      <c r="AC462" t="n">
        <v>4185.588963131894</v>
      </c>
      <c r="AD462" t="n">
        <v>4958.705394215082</v>
      </c>
      <c r="AE462" t="n">
        <v>1.149416490563417</v>
      </c>
      <c r="AF462" t="n">
        <v>16.18814471040948</v>
      </c>
      <c r="AG462" t="n">
        <v>170.6343778630583</v>
      </c>
      <c r="AH462" t="n">
        <v>44599.06808789386</v>
      </c>
      <c r="AI462" t="n">
        <v>29210.19622359921</v>
      </c>
      <c r="AJ462" t="n">
        <v>273.2944615559943</v>
      </c>
      <c r="AK462" t="n">
        <v>-7.201641236729699</v>
      </c>
      <c r="AL462" t="n">
        <v>0</v>
      </c>
      <c r="AM462" t="n">
        <v>1.146816852682625</v>
      </c>
      <c r="AN462" t="n">
        <v>3.58620379177525</v>
      </c>
      <c r="AO462" t="n">
        <v>0</v>
      </c>
      <c r="AP462" t="n">
        <v>1004506.257677557</v>
      </c>
      <c r="AQ462" t="n">
        <v>0.2328465862053358</v>
      </c>
      <c r="AR462" t="n">
        <v>0.1945378670570745</v>
      </c>
      <c r="AS462" t="n">
        <v>0.1160562769308062</v>
      </c>
      <c r="AT462" t="n">
        <v>0.2477053787370615</v>
      </c>
      <c r="AU462" t="n">
        <v>0.2088538910697219</v>
      </c>
      <c r="AV462" t="n">
        <v>6.770158032341967</v>
      </c>
      <c r="AW462" t="n">
        <v>67.15748772675612</v>
      </c>
      <c r="AX462" t="n">
        <v>2458.027703300512</v>
      </c>
      <c r="AY462" t="n">
        <v>168400.5422666258</v>
      </c>
      <c r="AZ462" t="n">
        <v>195277.4553051848</v>
      </c>
      <c r="BA462" t="n">
        <v>6880.390020949628</v>
      </c>
      <c r="BB462" t="n">
        <v>-9.094947017729282e-12</v>
      </c>
      <c r="BC462" t="n">
        <v>6880.390020949618</v>
      </c>
      <c r="BD462" t="n">
        <v>1.146816852682624</v>
      </c>
      <c r="BE462" t="n">
        <v>-3.885780586188048e-16</v>
      </c>
      <c r="BF462" t="n">
        <v>6.526820762219345</v>
      </c>
      <c r="BG462" t="n">
        <v>2.940616970444096</v>
      </c>
      <c r="BH462" t="n">
        <v>1.509903313490213e-13</v>
      </c>
      <c r="BI462" t="n">
        <v>8.171241461241152e-14</v>
      </c>
      <c r="BJ462" t="n">
        <v>35031.16797959775</v>
      </c>
      <c r="BK462" t="n">
        <v>337.7909452099811</v>
      </c>
      <c r="BL462" t="n">
        <v>13673.85496031992</v>
      </c>
      <c r="BM462" t="n">
        <v>6972.655512415623</v>
      </c>
      <c r="BN462" t="n">
        <v>688.446822715165</v>
      </c>
      <c r="BO462" t="n">
        <v>554.654006420018</v>
      </c>
      <c r="BP462" t="n">
        <v>0.0892060953164923</v>
      </c>
      <c r="BQ462" t="n">
        <v>0.9384085992373254</v>
      </c>
      <c r="BR462" t="n">
        <v>-1.740829702612245e-13</v>
      </c>
      <c r="BS462" t="n">
        <v>2722.93264264078</v>
      </c>
      <c r="BT462" t="n">
        <v>1976.338694434749</v>
      </c>
      <c r="BU462" t="n">
        <v>213.1304949893571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207</v>
      </c>
      <c r="C463" t="n">
        <v>75</v>
      </c>
      <c r="D463" t="n">
        <v>753.0346423577579</v>
      </c>
      <c r="E463" t="n">
        <v>7.737637014453719</v>
      </c>
      <c r="F463" t="n">
        <v>86.04454669362059</v>
      </c>
      <c r="G463" t="n">
        <v>1907.178165614159</v>
      </c>
      <c r="H463" t="n">
        <v>248821.6030017676</v>
      </c>
      <c r="I463" t="n">
        <v>209861.1467810786</v>
      </c>
      <c r="J463" t="n">
        <v>1474.327836519316</v>
      </c>
      <c r="K463" t="n">
        <v>1273.41528238588</v>
      </c>
      <c r="L463" t="n">
        <v>-794.5220516004589</v>
      </c>
      <c r="M463" t="n">
        <v>0.9198617317508876</v>
      </c>
      <c r="N463" t="n">
        <v>6.526820762219345</v>
      </c>
      <c r="O463" t="n">
        <v>1.509903313490213e-13</v>
      </c>
      <c r="P463" t="n">
        <v>-3.885780586188048e-16</v>
      </c>
      <c r="Q463" t="n">
        <v>2.940616970444096</v>
      </c>
      <c r="R463" t="n">
        <v>8.171241461241152e-14</v>
      </c>
      <c r="S463" t="n">
        <v>41.25692599080242</v>
      </c>
      <c r="T463" t="n">
        <v>504.7655501775222</v>
      </c>
      <c r="U463" t="n">
        <v>13621.02321795827</v>
      </c>
      <c r="V463" t="n">
        <v>284.3333333333333</v>
      </c>
      <c r="W463" t="n">
        <v>732</v>
      </c>
      <c r="X463" t="n">
        <v>181</v>
      </c>
      <c r="Y463" t="n">
        <v>1</v>
      </c>
      <c r="Z463" t="n">
        <v>0.2912261630739423</v>
      </c>
      <c r="AA463" t="n">
        <v>3.055276019520908</v>
      </c>
      <c r="AB463" t="n">
        <v>104.4684759483753</v>
      </c>
      <c r="AC463" t="n">
        <v>4185.588963131894</v>
      </c>
      <c r="AD463" t="n">
        <v>4958.705394215082</v>
      </c>
      <c r="AE463" t="n">
        <v>1.150629646545174</v>
      </c>
      <c r="AF463" t="n">
        <v>16.18814471040948</v>
      </c>
      <c r="AG463" t="n">
        <v>170.6343778630583</v>
      </c>
      <c r="AH463" t="n">
        <v>44599.06808789386</v>
      </c>
      <c r="AI463" t="n">
        <v>29210.19622359921</v>
      </c>
      <c r="AJ463" t="n">
        <v>196.7830284710806</v>
      </c>
      <c r="AK463" t="n">
        <v>-11.1577112646127</v>
      </c>
      <c r="AL463" t="n">
        <v>0</v>
      </c>
      <c r="AM463" t="n">
        <v>0.9198617317508883</v>
      </c>
      <c r="AN463" t="n">
        <v>3.58620379177525</v>
      </c>
      <c r="AO463" t="n">
        <v>0</v>
      </c>
      <c r="AP463" t="n">
        <v>1004503.185054684</v>
      </c>
      <c r="AQ463" t="n">
        <v>0.2328472984477233</v>
      </c>
      <c r="AR463" t="n">
        <v>0.194538462118901</v>
      </c>
      <c r="AS463" t="n">
        <v>0.1160566319293532</v>
      </c>
      <c r="AT463" t="n">
        <v>0.2476999437768307</v>
      </c>
      <c r="AU463" t="n">
        <v>0.2088576637271918</v>
      </c>
      <c r="AV463" t="n">
        <v>6.770146946536379</v>
      </c>
      <c r="AW463" t="n">
        <v>67.1574000118727</v>
      </c>
      <c r="AX463" t="n">
        <v>2458.02348160716</v>
      </c>
      <c r="AY463" t="n">
        <v>168400.439408533</v>
      </c>
      <c r="AZ463" t="n">
        <v>195276.9667665742</v>
      </c>
      <c r="BA463" t="n">
        <v>6880.390020949628</v>
      </c>
      <c r="BB463" t="n">
        <v>-9.094947017729282e-12</v>
      </c>
      <c r="BC463" t="n">
        <v>6880.390020949618</v>
      </c>
      <c r="BD463" t="n">
        <v>0.9198617317508876</v>
      </c>
      <c r="BE463" t="n">
        <v>-3.885780586188048e-16</v>
      </c>
      <c r="BF463" t="n">
        <v>6.526820762219345</v>
      </c>
      <c r="BG463" t="n">
        <v>2.940616970444096</v>
      </c>
      <c r="BH463" t="n">
        <v>1.509903313490213e-13</v>
      </c>
      <c r="BI463" t="n">
        <v>8.171241461241152e-14</v>
      </c>
      <c r="BJ463" t="n">
        <v>28171.27923309531</v>
      </c>
      <c r="BK463" t="n">
        <v>337.7909452099811</v>
      </c>
      <c r="BL463" t="n">
        <v>13673.85496031992</v>
      </c>
      <c r="BM463" t="n">
        <v>6972.655512415623</v>
      </c>
      <c r="BN463" t="n">
        <v>688.446822715165</v>
      </c>
      <c r="BO463" t="n">
        <v>554.654006420018</v>
      </c>
      <c r="BP463" t="n">
        <v>0.0957118709122185</v>
      </c>
      <c r="BQ463" t="n">
        <v>0.9384085992373254</v>
      </c>
      <c r="BR463" t="n">
        <v>-1.740829702612245e-13</v>
      </c>
      <c r="BS463" t="n">
        <v>2919.574589353301</v>
      </c>
      <c r="BT463" t="n">
        <v>1976.338694434749</v>
      </c>
      <c r="BU463" t="n">
        <v>213.1304949893571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207</v>
      </c>
      <c r="C464" t="n">
        <v>75</v>
      </c>
      <c r="D464" t="n">
        <v>753.0346423577579</v>
      </c>
      <c r="E464" t="n">
        <v>7.73902759828782</v>
      </c>
      <c r="F464" t="n">
        <v>86.04454669362059</v>
      </c>
      <c r="G464" t="n">
        <v>1907.178165614159</v>
      </c>
      <c r="H464" t="n">
        <v>248821.6030017676</v>
      </c>
      <c r="I464" t="n">
        <v>209861.1467810786</v>
      </c>
      <c r="J464" t="n">
        <v>1430.930557753998</v>
      </c>
      <c r="K464" t="n">
        <v>1273.41528238588</v>
      </c>
      <c r="L464" t="n">
        <v>-794.5220516004589</v>
      </c>
      <c r="M464" t="n">
        <v>0.8063841712850192</v>
      </c>
      <c r="N464" t="n">
        <v>6.526820762219345</v>
      </c>
      <c r="O464" t="n">
        <v>1.509903313490213e-13</v>
      </c>
      <c r="P464" t="n">
        <v>-3.885780586188048e-16</v>
      </c>
      <c r="Q464" t="n">
        <v>2.940616970444096</v>
      </c>
      <c r="R464" t="n">
        <v>8.171241461241152e-14</v>
      </c>
      <c r="S464" t="n">
        <v>41.44902235792532</v>
      </c>
      <c r="T464" t="n">
        <v>504.7655501775222</v>
      </c>
      <c r="U464" t="n">
        <v>13621.02321795827</v>
      </c>
      <c r="V464" t="n">
        <v>285</v>
      </c>
      <c r="W464" t="n">
        <v>732</v>
      </c>
      <c r="X464" t="n">
        <v>181</v>
      </c>
      <c r="Y464" t="n">
        <v>1</v>
      </c>
      <c r="Z464" t="n">
        <v>0.2927697865886296</v>
      </c>
      <c r="AA464" t="n">
        <v>3.055276019520908</v>
      </c>
      <c r="AB464" t="n">
        <v>104.4684759483753</v>
      </c>
      <c r="AC464" t="n">
        <v>4185.588963131894</v>
      </c>
      <c r="AD464" t="n">
        <v>4958.705394215082</v>
      </c>
      <c r="AE464" t="n">
        <v>1.151236224536053</v>
      </c>
      <c r="AF464" t="n">
        <v>16.18814471040948</v>
      </c>
      <c r="AG464" t="n">
        <v>170.6343778630583</v>
      </c>
      <c r="AH464" t="n">
        <v>44599.06808789386</v>
      </c>
      <c r="AI464" t="n">
        <v>29210.19622359921</v>
      </c>
      <c r="AJ464" t="n">
        <v>100.8526048415518</v>
      </c>
      <c r="AK464" t="n">
        <v>-50.04973730856088</v>
      </c>
      <c r="AL464" t="n">
        <v>0</v>
      </c>
      <c r="AM464" t="n">
        <v>0.8063841712850198</v>
      </c>
      <c r="AN464" t="n">
        <v>3.58620379177525</v>
      </c>
      <c r="AO464" t="n">
        <v>0</v>
      </c>
      <c r="AP464" t="n">
        <v>1004326.216120891</v>
      </c>
      <c r="AQ464" t="n">
        <v>0.2329102931639409</v>
      </c>
      <c r="AR464" t="n">
        <v>0.1947145060175548</v>
      </c>
      <c r="AS464" t="n">
        <v>0.1157205032367122</v>
      </c>
      <c r="AT464" t="n">
        <v>0.2477497838927436</v>
      </c>
      <c r="AU464" t="n">
        <v>0.2089049136890485</v>
      </c>
      <c r="AV464" t="n">
        <v>6.772186407216748</v>
      </c>
      <c r="AW464" t="n">
        <v>67.17152592480286</v>
      </c>
      <c r="AX464" t="n">
        <v>2459.281180204138</v>
      </c>
      <c r="AY464" t="n">
        <v>168447.1331892599</v>
      </c>
      <c r="AZ464" t="n">
        <v>195333.9432017996</v>
      </c>
      <c r="BA464" t="n">
        <v>6880.390020949628</v>
      </c>
      <c r="BB464" t="n">
        <v>-9.094947017729282e-12</v>
      </c>
      <c r="BC464" t="n">
        <v>6880.390020949618</v>
      </c>
      <c r="BD464" t="n">
        <v>0.8063841712850192</v>
      </c>
      <c r="BE464" t="n">
        <v>-3.885780586188048e-16</v>
      </c>
      <c r="BF464" t="n">
        <v>6.526820762219345</v>
      </c>
      <c r="BG464" t="n">
        <v>2.940616970444096</v>
      </c>
      <c r="BH464" t="n">
        <v>1.509903313490213e-13</v>
      </c>
      <c r="BI464" t="n">
        <v>8.171241461241152e-14</v>
      </c>
      <c r="BJ464" t="n">
        <v>24741.33485984408</v>
      </c>
      <c r="BK464" t="n">
        <v>337.7909452099811</v>
      </c>
      <c r="BL464" t="n">
        <v>13673.85496031992</v>
      </c>
      <c r="BM464" t="n">
        <v>6972.655512415623</v>
      </c>
      <c r="BN464" t="n">
        <v>688.446822715165</v>
      </c>
      <c r="BO464" t="n">
        <v>554.654006420018</v>
      </c>
      <c r="BP464" t="n">
        <v>0.0989647587100816</v>
      </c>
      <c r="BQ464" t="n">
        <v>0.9384085992373254</v>
      </c>
      <c r="BR464" t="n">
        <v>-1.740829702612245e-13</v>
      </c>
      <c r="BS464" t="n">
        <v>3017.895562709562</v>
      </c>
      <c r="BT464" t="n">
        <v>1976.338694434749</v>
      </c>
      <c r="BU464" t="n">
        <v>213.1304949893571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207</v>
      </c>
      <c r="C465" t="n">
        <v>75</v>
      </c>
      <c r="D465" t="n">
        <v>753.0346423577579</v>
      </c>
      <c r="E465" t="n">
        <v>7.73902759828782</v>
      </c>
      <c r="F465" t="n">
        <v>86.04454669362059</v>
      </c>
      <c r="G465" t="n">
        <v>1907.178165614159</v>
      </c>
      <c r="H465" t="n">
        <v>248821.6030017676</v>
      </c>
      <c r="I465" t="n">
        <v>209861.1467810786</v>
      </c>
      <c r="J465" t="n">
        <v>1430.930557753998</v>
      </c>
      <c r="K465" t="n">
        <v>1273.41528238588</v>
      </c>
      <c r="L465" t="n">
        <v>-794.5220516004589</v>
      </c>
      <c r="M465" t="n">
        <v>0.8063841712850192</v>
      </c>
      <c r="N465" t="n">
        <v>6.526820762219345</v>
      </c>
      <c r="O465" t="n">
        <v>1.509903313490213e-13</v>
      </c>
      <c r="P465" t="n">
        <v>-3.885780586188048e-16</v>
      </c>
      <c r="Q465" t="n">
        <v>2.940616970444096</v>
      </c>
      <c r="R465" t="n">
        <v>8.171241461241152e-14</v>
      </c>
      <c r="S465" t="n">
        <v>41.44902235792532</v>
      </c>
      <c r="T465" t="n">
        <v>504.7655501775222</v>
      </c>
      <c r="U465" t="n">
        <v>13621.02321795827</v>
      </c>
      <c r="V465" t="n">
        <v>285</v>
      </c>
      <c r="W465" t="n">
        <v>732</v>
      </c>
      <c r="X465" t="n">
        <v>181</v>
      </c>
      <c r="Y465" t="n">
        <v>1</v>
      </c>
      <c r="Z465" t="n">
        <v>0.2927697865886296</v>
      </c>
      <c r="AA465" t="n">
        <v>3.055276019520908</v>
      </c>
      <c r="AB465" t="n">
        <v>104.4684759483753</v>
      </c>
      <c r="AC465" t="n">
        <v>4185.588963131894</v>
      </c>
      <c r="AD465" t="n">
        <v>4958.705394215082</v>
      </c>
      <c r="AE465" t="n">
        <v>1.151236224536053</v>
      </c>
      <c r="AF465" t="n">
        <v>16.18814471040948</v>
      </c>
      <c r="AG465" t="n">
        <v>170.6343778630583</v>
      </c>
      <c r="AH465" t="n">
        <v>44599.06808789386</v>
      </c>
      <c r="AI465" t="n">
        <v>29210.19622359921</v>
      </c>
      <c r="AJ465" t="n">
        <v>72.01525129801583</v>
      </c>
      <c r="AK465" t="n">
        <v>-68.50673282356422</v>
      </c>
      <c r="AL465" t="n">
        <v>0</v>
      </c>
      <c r="AM465" t="n">
        <v>0.8063841712850198</v>
      </c>
      <c r="AN465" t="n">
        <v>3.58620379177525</v>
      </c>
      <c r="AO465" t="n">
        <v>0</v>
      </c>
      <c r="AP465" t="n">
        <v>1006478.721359961</v>
      </c>
      <c r="AQ465" t="n">
        <v>0.2332371084649255</v>
      </c>
      <c r="AR465" t="n">
        <v>0.1956180559757644</v>
      </c>
      <c r="AS465" t="n">
        <v>0.1154730176374654</v>
      </c>
      <c r="AT465" t="n">
        <v>0.2472199339351735</v>
      </c>
      <c r="AU465" t="n">
        <v>0.2084518839866712</v>
      </c>
      <c r="AV465" t="n">
        <v>6.77260825132624</v>
      </c>
      <c r="AW465" t="n">
        <v>67.15157668666917</v>
      </c>
      <c r="AX465" t="n">
        <v>2460.008940927306</v>
      </c>
      <c r="AY465" t="n">
        <v>168481.1259664345</v>
      </c>
      <c r="AZ465" t="n">
        <v>195397.3169707844</v>
      </c>
      <c r="BA465" t="n">
        <v>6880.390020949628</v>
      </c>
      <c r="BB465" t="n">
        <v>-9.094947017729282e-12</v>
      </c>
      <c r="BC465" t="n">
        <v>6880.390020949618</v>
      </c>
      <c r="BD465" t="n">
        <v>0.8063841712850192</v>
      </c>
      <c r="BE465" t="n">
        <v>-3.885780586188048e-16</v>
      </c>
      <c r="BF465" t="n">
        <v>6.526820762219345</v>
      </c>
      <c r="BG465" t="n">
        <v>2.940616970444096</v>
      </c>
      <c r="BH465" t="n">
        <v>1.509903313490213e-13</v>
      </c>
      <c r="BI465" t="n">
        <v>8.171241461241152e-14</v>
      </c>
      <c r="BJ465" t="n">
        <v>24741.33485984408</v>
      </c>
      <c r="BK465" t="n">
        <v>337.7909452099811</v>
      </c>
      <c r="BL465" t="n">
        <v>13673.85496031992</v>
      </c>
      <c r="BM465" t="n">
        <v>6972.655512415623</v>
      </c>
      <c r="BN465" t="n">
        <v>688.446822715165</v>
      </c>
      <c r="BO465" t="n">
        <v>554.654006420018</v>
      </c>
      <c r="BP465" t="n">
        <v>0.0989647587100816</v>
      </c>
      <c r="BQ465" t="n">
        <v>0.9384085992373254</v>
      </c>
      <c r="BR465" t="n">
        <v>-1.740829702612245e-13</v>
      </c>
      <c r="BS465" t="n">
        <v>3017.895562709562</v>
      </c>
      <c r="BT465" t="n">
        <v>1976.338694434749</v>
      </c>
      <c r="BU465" t="n">
        <v>213.1304949893571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207</v>
      </c>
      <c r="C466" t="n">
        <v>75</v>
      </c>
      <c r="D466" t="n">
        <v>753.0346423577579</v>
      </c>
      <c r="E466" t="n">
        <v>7.73902759828782</v>
      </c>
      <c r="F466" t="n">
        <v>86.04454669362059</v>
      </c>
      <c r="G466" t="n">
        <v>1907.178165614159</v>
      </c>
      <c r="H466" t="n">
        <v>248821.6030017676</v>
      </c>
      <c r="I466" t="n">
        <v>209861.1467810786</v>
      </c>
      <c r="J466" t="n">
        <v>1430.930557753998</v>
      </c>
      <c r="K466" t="n">
        <v>1273.41528238588</v>
      </c>
      <c r="L466" t="n">
        <v>-794.5220516004589</v>
      </c>
      <c r="M466" t="n">
        <v>0.8063841712850192</v>
      </c>
      <c r="N466" t="n">
        <v>6.526820762219345</v>
      </c>
      <c r="O466" t="n">
        <v>1.509903313490213e-13</v>
      </c>
      <c r="P466" t="n">
        <v>0.06002557116762237</v>
      </c>
      <c r="Q466" t="n">
        <v>2.940616970444096</v>
      </c>
      <c r="R466" t="n">
        <v>8.171241461241152e-14</v>
      </c>
      <c r="S466" t="n">
        <v>41.50904792909295</v>
      </c>
      <c r="T466" t="n">
        <v>504.7655501775222</v>
      </c>
      <c r="U466" t="n">
        <v>13621.02321795827</v>
      </c>
      <c r="V466" t="n">
        <v>285</v>
      </c>
      <c r="W466" t="n">
        <v>732.6666666666666</v>
      </c>
      <c r="X466" t="n">
        <v>181</v>
      </c>
      <c r="Y466" t="n">
        <v>1</v>
      </c>
      <c r="Z466" t="n">
        <v>0.2927697865886296</v>
      </c>
      <c r="AA466" t="n">
        <v>3.055276019520908</v>
      </c>
      <c r="AB466" t="n">
        <v>104.4684759483753</v>
      </c>
      <c r="AC466" t="n">
        <v>4185.588963131894</v>
      </c>
      <c r="AD466" t="n">
        <v>4958.705994470794</v>
      </c>
      <c r="AE466" t="n">
        <v>1.151236224536053</v>
      </c>
      <c r="AF466" t="n">
        <v>16.18814471040948</v>
      </c>
      <c r="AG466" t="n">
        <v>170.6343778630583</v>
      </c>
      <c r="AH466" t="n">
        <v>44599.06808789386</v>
      </c>
      <c r="AI466" t="n">
        <v>29210.19645947402</v>
      </c>
      <c r="AJ466" t="n">
        <v>61.148916594204</v>
      </c>
      <c r="AK466" t="n">
        <v>-68.50673282356422</v>
      </c>
      <c r="AL466" t="n">
        <v>0</v>
      </c>
      <c r="AM466" t="n">
        <v>0.7463586001173971</v>
      </c>
      <c r="AN466" t="n">
        <v>3.58620379177525</v>
      </c>
      <c r="AO466" t="n">
        <v>0</v>
      </c>
      <c r="AP466" t="n">
        <v>1006474.524137026</v>
      </c>
      <c r="AQ466" t="n">
        <v>0.2332380811156163</v>
      </c>
      <c r="AR466" t="n">
        <v>0.1956188717466275</v>
      </c>
      <c r="AS466" t="n">
        <v>0.115473499185668</v>
      </c>
      <c r="AT466" t="n">
        <v>0.2472209648973608</v>
      </c>
      <c r="AU466" t="n">
        <v>0.2084485830547276</v>
      </c>
      <c r="AV466" t="n">
        <v>6.772609057937717</v>
      </c>
      <c r="AW466" t="n">
        <v>67.15155614352282</v>
      </c>
      <c r="AX466" t="n">
        <v>2460.009000306878</v>
      </c>
      <c r="AY466" t="n">
        <v>168481.1543797705</v>
      </c>
      <c r="AZ466" t="n">
        <v>195397.5756538626</v>
      </c>
      <c r="BA466" t="n">
        <v>6880.390020949628</v>
      </c>
      <c r="BB466" t="n">
        <v>1821.970987966923</v>
      </c>
      <c r="BC466" t="n">
        <v>8702.36100891655</v>
      </c>
      <c r="BD466" t="n">
        <v>0.8063841712850192</v>
      </c>
      <c r="BE466" t="n">
        <v>0.06002557116762237</v>
      </c>
      <c r="BF466" t="n">
        <v>6.526820762219345</v>
      </c>
      <c r="BG466" t="n">
        <v>2.940616970444096</v>
      </c>
      <c r="BH466" t="n">
        <v>1.509903313490213e-13</v>
      </c>
      <c r="BI466" t="n">
        <v>8.171241461241152e-14</v>
      </c>
      <c r="BJ466" t="n">
        <v>24741.33485984408</v>
      </c>
      <c r="BK466" t="n">
        <v>2159.761933176913</v>
      </c>
      <c r="BL466" t="n">
        <v>13673.85496031992</v>
      </c>
      <c r="BM466" t="n">
        <v>6972.655512415623</v>
      </c>
      <c r="BN466" t="n">
        <v>688.446822715165</v>
      </c>
      <c r="BO466" t="n">
        <v>554.654006420018</v>
      </c>
      <c r="BP466" t="n">
        <v>0.0989647587100816</v>
      </c>
      <c r="BQ466" t="n">
        <v>0.9384085992373254</v>
      </c>
      <c r="BR466" t="n">
        <v>-1.740829702612245e-13</v>
      </c>
      <c r="BS466" t="n">
        <v>3017.895562709562</v>
      </c>
      <c r="BT466" t="n">
        <v>1976.338694434749</v>
      </c>
      <c r="BU466" t="n">
        <v>213.1304949893571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207</v>
      </c>
      <c r="C467" t="n">
        <v>75.33333333333333</v>
      </c>
      <c r="D467" t="n">
        <v>753.0346423577579</v>
      </c>
      <c r="E467" t="n">
        <v>7.73902759828782</v>
      </c>
      <c r="F467" t="n">
        <v>86.04454669362059</v>
      </c>
      <c r="G467" t="n">
        <v>1907.178165614159</v>
      </c>
      <c r="H467" t="n">
        <v>248821.6030017676</v>
      </c>
      <c r="I467" t="n">
        <v>209861.1467810786</v>
      </c>
      <c r="J467" t="n">
        <v>1430.930557753998</v>
      </c>
      <c r="K467" t="n">
        <v>1273.41528238588</v>
      </c>
      <c r="L467" t="n">
        <v>-794.5220516004589</v>
      </c>
      <c r="M467" t="n">
        <v>0.8063841712850192</v>
      </c>
      <c r="N467" t="n">
        <v>6.526820762219345</v>
      </c>
      <c r="O467" t="n">
        <v>1.509903313490213e-13</v>
      </c>
      <c r="P467" t="n">
        <v>0.09003835675143375</v>
      </c>
      <c r="Q467" t="n">
        <v>2.940616970444096</v>
      </c>
      <c r="R467" t="n">
        <v>8.171241461241152e-14</v>
      </c>
      <c r="S467" t="n">
        <v>41.53906071467676</v>
      </c>
      <c r="T467" t="n">
        <v>504.7655501775222</v>
      </c>
      <c r="U467" t="n">
        <v>13621.02321795827</v>
      </c>
      <c r="V467" t="n">
        <v>285</v>
      </c>
      <c r="W467" t="n">
        <v>733</v>
      </c>
      <c r="X467" t="n">
        <v>181</v>
      </c>
      <c r="Y467" t="n">
        <v>1</v>
      </c>
      <c r="Z467" t="n">
        <v>0.2927697865886296</v>
      </c>
      <c r="AA467" t="n">
        <v>3.055276019520908</v>
      </c>
      <c r="AB467" t="n">
        <v>104.4684759483753</v>
      </c>
      <c r="AC467" t="n">
        <v>4185.588963131894</v>
      </c>
      <c r="AD467" t="n">
        <v>4958.70629459865</v>
      </c>
      <c r="AE467" t="n">
        <v>1.151236224536053</v>
      </c>
      <c r="AF467" t="n">
        <v>16.18814471040948</v>
      </c>
      <c r="AG467" t="n">
        <v>170.6343778630583</v>
      </c>
      <c r="AH467" t="n">
        <v>44599.06808789386</v>
      </c>
      <c r="AI467" t="n">
        <v>29210.19657741143</v>
      </c>
      <c r="AJ467" t="n">
        <v>55.71574924229808</v>
      </c>
      <c r="AK467" t="n">
        <v>-60.63446798293143</v>
      </c>
      <c r="AL467" t="n">
        <v>0</v>
      </c>
      <c r="AM467" t="n">
        <v>0.7163458145335856</v>
      </c>
      <c r="AN467" t="n">
        <v>3.58620379177525</v>
      </c>
      <c r="AO467" t="n">
        <v>0</v>
      </c>
      <c r="AP467" t="n">
        <v>1008778.674220229</v>
      </c>
      <c r="AQ467" t="n">
        <v>0.2328604105476602</v>
      </c>
      <c r="AR467" t="n">
        <v>0.1951720589311607</v>
      </c>
      <c r="AS467" t="n">
        <v>0.1173387768024133</v>
      </c>
      <c r="AT467" t="n">
        <v>0.2466562878067411</v>
      </c>
      <c r="AU467" t="n">
        <v>0.2079724659120248</v>
      </c>
      <c r="AV467" t="n">
        <v>6.767311916748262</v>
      </c>
      <c r="AW467" t="n">
        <v>67.10023271764163</v>
      </c>
      <c r="AX467" t="n">
        <v>2454.639670877609</v>
      </c>
      <c r="AY467" t="n">
        <v>168345.4685640152</v>
      </c>
      <c r="AZ467" t="n">
        <v>195235.6784079323</v>
      </c>
      <c r="BA467" t="n">
        <v>6880.390020949628</v>
      </c>
      <c r="BB467" t="n">
        <v>2732.956481950389</v>
      </c>
      <c r="BC467" t="n">
        <v>9613.346502900016</v>
      </c>
      <c r="BD467" t="n">
        <v>0.8063841712850192</v>
      </c>
      <c r="BE467" t="n">
        <v>0.09003835675143375</v>
      </c>
      <c r="BF467" t="n">
        <v>6.526820762219345</v>
      </c>
      <c r="BG467" t="n">
        <v>2.940616970444096</v>
      </c>
      <c r="BH467" t="n">
        <v>1.509903313490213e-13</v>
      </c>
      <c r="BI467" t="n">
        <v>8.171241461241152e-14</v>
      </c>
      <c r="BJ467" t="n">
        <v>24741.33485984408</v>
      </c>
      <c r="BK467" t="n">
        <v>3070.747427160379</v>
      </c>
      <c r="BL467" t="n">
        <v>13673.85496031992</v>
      </c>
      <c r="BM467" t="n">
        <v>6972.655512415623</v>
      </c>
      <c r="BN467" t="n">
        <v>688.446822715165</v>
      </c>
      <c r="BO467" t="n">
        <v>554.654006420018</v>
      </c>
      <c r="BP467" t="n">
        <v>0.0989647587100816</v>
      </c>
      <c r="BQ467" t="n">
        <v>0.9384085992373254</v>
      </c>
      <c r="BR467" t="n">
        <v>-1.740829702612245e-13</v>
      </c>
      <c r="BS467" t="n">
        <v>3017.895562709562</v>
      </c>
      <c r="BT467" t="n">
        <v>1976.338694434749</v>
      </c>
      <c r="BU467" t="n">
        <v>213.1304949893571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207</v>
      </c>
      <c r="C468" t="n">
        <v>76</v>
      </c>
      <c r="D468" t="n">
        <v>753.0346423577579</v>
      </c>
      <c r="E468" t="n">
        <v>7.73902759828782</v>
      </c>
      <c r="F468" t="n">
        <v>86.04454669362059</v>
      </c>
      <c r="G468" t="n">
        <v>1907.178165614159</v>
      </c>
      <c r="H468" t="n">
        <v>248821.6030017676</v>
      </c>
      <c r="I468" t="n">
        <v>209861.1467810786</v>
      </c>
      <c r="J468" t="n">
        <v>1430.930557753998</v>
      </c>
      <c r="K468" t="n">
        <v>1273.41528238588</v>
      </c>
      <c r="L468" t="n">
        <v>-794.5220516004589</v>
      </c>
      <c r="M468" t="n">
        <v>0.8063841712850192</v>
      </c>
      <c r="N468" t="n">
        <v>6.526820762219345</v>
      </c>
      <c r="O468" t="n">
        <v>1.509903313490213e-13</v>
      </c>
      <c r="P468" t="n">
        <v>0.09003835675143375</v>
      </c>
      <c r="Q468" t="n">
        <v>2.940616970444096</v>
      </c>
      <c r="R468" t="n">
        <v>8.171241461241152e-14</v>
      </c>
      <c r="S468" t="n">
        <v>41.53906071467676</v>
      </c>
      <c r="T468" t="n">
        <v>504.7655501775222</v>
      </c>
      <c r="U468" t="n">
        <v>13621.02321795827</v>
      </c>
      <c r="V468" t="n">
        <v>285</v>
      </c>
      <c r="W468" t="n">
        <v>733</v>
      </c>
      <c r="X468" t="n">
        <v>181</v>
      </c>
      <c r="Y468" t="n">
        <v>1</v>
      </c>
      <c r="Z468" t="n">
        <v>0.2927697865886296</v>
      </c>
      <c r="AA468" t="n">
        <v>3.055276019520908</v>
      </c>
      <c r="AB468" t="n">
        <v>104.4684759483753</v>
      </c>
      <c r="AC468" t="n">
        <v>4185.588963131894</v>
      </c>
      <c r="AD468" t="n">
        <v>4958.70629459865</v>
      </c>
      <c r="AE468" t="n">
        <v>1.151236224536053</v>
      </c>
      <c r="AF468" t="n">
        <v>16.18814471040948</v>
      </c>
      <c r="AG468" t="n">
        <v>170.6343778630583</v>
      </c>
      <c r="AH468" t="n">
        <v>44599.06808789386</v>
      </c>
      <c r="AI468" t="n">
        <v>29210.19657741143</v>
      </c>
      <c r="AJ468" t="n">
        <v>93.72840110858363</v>
      </c>
      <c r="AK468" t="n">
        <v>-56.69833556261503</v>
      </c>
      <c r="AL468" t="n">
        <v>0</v>
      </c>
      <c r="AM468" t="n">
        <v>0.7163458145335856</v>
      </c>
      <c r="AN468" t="n">
        <v>3.58620379177525</v>
      </c>
      <c r="AO468" t="n">
        <v>0</v>
      </c>
      <c r="AP468" t="n">
        <v>1008484.85978784</v>
      </c>
      <c r="AQ468" t="n">
        <v>0.2329282526661482</v>
      </c>
      <c r="AR468" t="n">
        <v>0.1949479831751947</v>
      </c>
      <c r="AS468" t="n">
        <v>0.1173729625670967</v>
      </c>
      <c r="AT468" t="n">
        <v>0.2467281492496709</v>
      </c>
      <c r="AU468" t="n">
        <v>0.2080226523418897</v>
      </c>
      <c r="AV468" t="n">
        <v>6.766963023838499</v>
      </c>
      <c r="AW468" t="n">
        <v>67.10540008616026</v>
      </c>
      <c r="AX468" t="n">
        <v>2454.519676826478</v>
      </c>
      <c r="AY468" t="n">
        <v>168339.2182035967</v>
      </c>
      <c r="AZ468" t="n">
        <v>195224.0629222212</v>
      </c>
      <c r="BA468" t="n">
        <v>6880.390020949628</v>
      </c>
      <c r="BB468" t="n">
        <v>2732.956481950389</v>
      </c>
      <c r="BC468" t="n">
        <v>9613.346502900016</v>
      </c>
      <c r="BD468" t="n">
        <v>0.8063841712850192</v>
      </c>
      <c r="BE468" t="n">
        <v>0.09003835675143375</v>
      </c>
      <c r="BF468" t="n">
        <v>6.526820762219345</v>
      </c>
      <c r="BG468" t="n">
        <v>2.940616970444096</v>
      </c>
      <c r="BH468" t="n">
        <v>1.509903313490213e-13</v>
      </c>
      <c r="BI468" t="n">
        <v>8.171241461241152e-14</v>
      </c>
      <c r="BJ468" t="n">
        <v>24741.33485984408</v>
      </c>
      <c r="BK468" t="n">
        <v>3070.747427160379</v>
      </c>
      <c r="BL468" t="n">
        <v>13673.85496031992</v>
      </c>
      <c r="BM468" t="n">
        <v>6972.655512415623</v>
      </c>
      <c r="BN468" t="n">
        <v>688.446822715165</v>
      </c>
      <c r="BO468" t="n">
        <v>554.654006420018</v>
      </c>
      <c r="BP468" t="n">
        <v>0.0989647587100816</v>
      </c>
      <c r="BQ468" t="n">
        <v>0.9384085992373254</v>
      </c>
      <c r="BR468" t="n">
        <v>-1.740829702612245e-13</v>
      </c>
      <c r="BS468" t="n">
        <v>3017.895562709562</v>
      </c>
      <c r="BT468" t="n">
        <v>1976.338694434749</v>
      </c>
      <c r="BU468" t="n">
        <v>213.1304949893571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207</v>
      </c>
      <c r="C469" t="n">
        <v>76</v>
      </c>
      <c r="D469" t="n">
        <v>753.0346423577579</v>
      </c>
      <c r="E469" t="n">
        <v>7.720974942772604</v>
      </c>
      <c r="F469" t="n">
        <v>86.33315907245975</v>
      </c>
      <c r="G469" t="n">
        <v>1907.178165614159</v>
      </c>
      <c r="H469" t="n">
        <v>248821.6030017676</v>
      </c>
      <c r="I469" t="n">
        <v>209861.1467810786</v>
      </c>
      <c r="J469" t="n">
        <v>1375.359010048916</v>
      </c>
      <c r="K469" t="n">
        <v>1273.41528238588</v>
      </c>
      <c r="L469" t="n">
        <v>-794.5220516004589</v>
      </c>
      <c r="M469" t="n">
        <v>0.8063841712850192</v>
      </c>
      <c r="N469" t="n">
        <v>2.619585542733019</v>
      </c>
      <c r="O469" t="n">
        <v>1.509903313490213e-13</v>
      </c>
      <c r="P469" t="n">
        <v>0.3155414295679551</v>
      </c>
      <c r="Q469" t="n">
        <v>2.940616970444096</v>
      </c>
      <c r="R469" t="n">
        <v>8.171241461241152e-14</v>
      </c>
      <c r="S469" t="n">
        <v>41.91228106816498</v>
      </c>
      <c r="T469" t="n">
        <v>508.9394937026948</v>
      </c>
      <c r="U469" t="n">
        <v>13621.02321795827</v>
      </c>
      <c r="V469" t="n">
        <v>285.6666666666667</v>
      </c>
      <c r="W469" t="n">
        <v>733.6666666666666</v>
      </c>
      <c r="X469" t="n">
        <v>182.3333333333333</v>
      </c>
      <c r="Y469" t="n">
        <v>1</v>
      </c>
      <c r="Z469" t="n">
        <v>0.2948467954095554</v>
      </c>
      <c r="AA469" t="n">
        <v>3.095244005664838</v>
      </c>
      <c r="AB469" t="n">
        <v>104.4684759483753</v>
      </c>
      <c r="AC469" t="n">
        <v>4185.588963131894</v>
      </c>
      <c r="AD469" t="n">
        <v>4958.708549629378</v>
      </c>
      <c r="AE469" t="n">
        <v>1.15205240012916</v>
      </c>
      <c r="AF469" t="n">
        <v>16.20385041876645</v>
      </c>
      <c r="AG469" t="n">
        <v>170.6343778630583</v>
      </c>
      <c r="AH469" t="n">
        <v>44599.06808789386</v>
      </c>
      <c r="AI469" t="n">
        <v>29210.19746354201</v>
      </c>
      <c r="AJ469" t="n">
        <v>112.7347270417264</v>
      </c>
      <c r="AK469" t="n">
        <v>-112.2698832676968</v>
      </c>
      <c r="AL469" t="n">
        <v>0</v>
      </c>
      <c r="AM469" t="n">
        <v>0.4908427417170644</v>
      </c>
      <c r="AN469" t="n">
        <v>-0.321031427711077</v>
      </c>
      <c r="AO469" t="n">
        <v>0</v>
      </c>
      <c r="AP469" t="n">
        <v>1007900.335580116</v>
      </c>
      <c r="AQ469" t="n">
        <v>0.2324521627587878</v>
      </c>
      <c r="AR469" t="n">
        <v>0.1950610417896133</v>
      </c>
      <c r="AS469" t="n">
        <v>0.1174410321326388</v>
      </c>
      <c r="AT469" t="n">
        <v>0.2468712373813761</v>
      </c>
      <c r="AU469" t="n">
        <v>0.2081745259375838</v>
      </c>
      <c r="AV469" t="n">
        <v>6.767862499045637</v>
      </c>
      <c r="AW469" t="n">
        <v>67.1020451262663</v>
      </c>
      <c r="AX469" t="n">
        <v>2454.394267704005</v>
      </c>
      <c r="AY469" t="n">
        <v>168335.8245356247</v>
      </c>
      <c r="AZ469" t="n">
        <v>195218.118840147</v>
      </c>
      <c r="BA469" t="n">
        <v>6880.390020949628</v>
      </c>
      <c r="BB469" t="n">
        <v>9559.757582322271</v>
      </c>
      <c r="BC469" t="n">
        <v>16440.1476032719</v>
      </c>
      <c r="BD469" t="n">
        <v>0.8063841712850192</v>
      </c>
      <c r="BE469" t="n">
        <v>0.3155414295679551</v>
      </c>
      <c r="BF469" t="n">
        <v>2.619585542733019</v>
      </c>
      <c r="BG469" t="n">
        <v>2.940616970444096</v>
      </c>
      <c r="BH469" t="n">
        <v>1.509903313490213e-13</v>
      </c>
      <c r="BI469" t="n">
        <v>8.171241461241152e-14</v>
      </c>
      <c r="BJ469" t="n">
        <v>24741.33485984408</v>
      </c>
      <c r="BK469" t="n">
        <v>9897.548527532259</v>
      </c>
      <c r="BL469" t="n">
        <v>4746.262942551793</v>
      </c>
      <c r="BM469" t="n">
        <v>6972.655512415623</v>
      </c>
      <c r="BN469" t="n">
        <v>688.446822715165</v>
      </c>
      <c r="BO469" t="n">
        <v>554.654006420018</v>
      </c>
      <c r="BP469" t="n">
        <v>0.0989647587100816</v>
      </c>
      <c r="BQ469" t="n">
        <v>0.4473271794086278</v>
      </c>
      <c r="BR469" t="n">
        <v>-1.740829702612245e-13</v>
      </c>
      <c r="BS469" t="n">
        <v>3017.895562709562</v>
      </c>
      <c r="BT469" t="n">
        <v>854.2730092484617</v>
      </c>
      <c r="BU469" t="n">
        <v>213.1304949893571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207</v>
      </c>
      <c r="C470" t="n">
        <v>76</v>
      </c>
      <c r="D470" t="n">
        <v>753.0346423577579</v>
      </c>
      <c r="E470" t="n">
        <v>7.711948615014994</v>
      </c>
      <c r="F470" t="n">
        <v>86.47746526187933</v>
      </c>
      <c r="G470" t="n">
        <v>1907.178165614159</v>
      </c>
      <c r="H470" t="n">
        <v>248821.6030017676</v>
      </c>
      <c r="I470" t="n">
        <v>209861.1467810786</v>
      </c>
      <c r="J470" t="n">
        <v>1347.573236196376</v>
      </c>
      <c r="K470" t="n">
        <v>1273.41528238588</v>
      </c>
      <c r="L470" t="n">
        <v>-794.5220516004589</v>
      </c>
      <c r="M470" t="n">
        <v>0.8063841712850192</v>
      </c>
      <c r="N470" t="n">
        <v>1.551635739124899</v>
      </c>
      <c r="O470" t="n">
        <v>1.509903313490213e-13</v>
      </c>
      <c r="P470" t="n">
        <v>0.4282929659762156</v>
      </c>
      <c r="Q470" t="n">
        <v>2.940616970444096</v>
      </c>
      <c r="R470" t="n">
        <v>8.171241461241152e-14</v>
      </c>
      <c r="S470" t="n">
        <v>42.09889124490909</v>
      </c>
      <c r="T470" t="n">
        <v>511.9121332714162</v>
      </c>
      <c r="U470" t="n">
        <v>13621.02321795827</v>
      </c>
      <c r="V470" t="n">
        <v>286.6666666666667</v>
      </c>
      <c r="W470" t="n">
        <v>734</v>
      </c>
      <c r="X470" t="n">
        <v>183</v>
      </c>
      <c r="Y470" t="n">
        <v>1</v>
      </c>
      <c r="Z470" t="n">
        <v>0.2958852998200183</v>
      </c>
      <c r="AA470" t="n">
        <v>3.115327738089926</v>
      </c>
      <c r="AB470" t="n">
        <v>104.4684759483753</v>
      </c>
      <c r="AC470" t="n">
        <v>4185.588963131894</v>
      </c>
      <c r="AD470" t="n">
        <v>4958.709677144742</v>
      </c>
      <c r="AE470" t="n">
        <v>1.152460487925714</v>
      </c>
      <c r="AF470" t="n">
        <v>16.21174246624295</v>
      </c>
      <c r="AG470" t="n">
        <v>170.6343778630583</v>
      </c>
      <c r="AH470" t="n">
        <v>44599.06808789386</v>
      </c>
      <c r="AI470" t="n">
        <v>29210.19790660731</v>
      </c>
      <c r="AJ470" t="n">
        <v>89.55842090971709</v>
      </c>
      <c r="AK470" t="n">
        <v>-144.0094080854282</v>
      </c>
      <c r="AL470" t="n">
        <v>0</v>
      </c>
      <c r="AM470" t="n">
        <v>0.3780912053088037</v>
      </c>
      <c r="AN470" t="n">
        <v>-1.388981231319197</v>
      </c>
      <c r="AO470" t="n">
        <v>0</v>
      </c>
      <c r="AP470" t="n">
        <v>1008070.072169764</v>
      </c>
      <c r="AQ470" t="n">
        <v>0.231599806039705</v>
      </c>
      <c r="AR470" t="n">
        <v>0.1960094492033216</v>
      </c>
      <c r="AS470" t="n">
        <v>0.117421257673671</v>
      </c>
      <c r="AT470" t="n">
        <v>0.246840345136437</v>
      </c>
      <c r="AU470" t="n">
        <v>0.2081291419468654</v>
      </c>
      <c r="AV470" t="n">
        <v>6.769019970496742</v>
      </c>
      <c r="AW470" t="n">
        <v>67.11344926814687</v>
      </c>
      <c r="AX470" t="n">
        <v>2454.814089472809</v>
      </c>
      <c r="AY470" t="n">
        <v>168364.3260440055</v>
      </c>
      <c r="AZ470" t="n">
        <v>195252.0747054689</v>
      </c>
      <c r="BA470" t="n">
        <v>6880.390020949628</v>
      </c>
      <c r="BB470" t="n">
        <v>12973.15813250821</v>
      </c>
      <c r="BC470" t="n">
        <v>19853.54815345784</v>
      </c>
      <c r="BD470" t="n">
        <v>0.8063841712850192</v>
      </c>
      <c r="BE470" t="n">
        <v>0.4282929659762156</v>
      </c>
      <c r="BF470" t="n">
        <v>1.551635739124899</v>
      </c>
      <c r="BG470" t="n">
        <v>2.940616970444096</v>
      </c>
      <c r="BH470" t="n">
        <v>1.509903313490213e-13</v>
      </c>
      <c r="BI470" t="n">
        <v>8.171241461241152e-14</v>
      </c>
      <c r="BJ470" t="n">
        <v>24741.33485984408</v>
      </c>
      <c r="BK470" t="n">
        <v>13310.9490777182</v>
      </c>
      <c r="BL470" t="n">
        <v>2303.808854253617</v>
      </c>
      <c r="BM470" t="n">
        <v>6972.655512415623</v>
      </c>
      <c r="BN470" t="n">
        <v>688.446822715165</v>
      </c>
      <c r="BO470" t="n">
        <v>554.654006420018</v>
      </c>
      <c r="BP470" t="n">
        <v>0.0989647587100816</v>
      </c>
      <c r="BQ470" t="n">
        <v>0.3233103944780418</v>
      </c>
      <c r="BR470" t="n">
        <v>-1.740829702612245e-13</v>
      </c>
      <c r="BS470" t="n">
        <v>3017.895562709562</v>
      </c>
      <c r="BT470" t="n">
        <v>570.59179016726</v>
      </c>
      <c r="BU470" t="n">
        <v>213.1304949893571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207</v>
      </c>
      <c r="C471" t="n">
        <v>76</v>
      </c>
      <c r="D471" t="n">
        <v>753.0346423577579</v>
      </c>
      <c r="E471" t="n">
        <v>7.711948615014994</v>
      </c>
      <c r="F471" t="n">
        <v>86.47746526187933</v>
      </c>
      <c r="G471" t="n">
        <v>1907.178165614159</v>
      </c>
      <c r="H471" t="n">
        <v>248821.6030017676</v>
      </c>
      <c r="I471" t="n">
        <v>209861.1467810786</v>
      </c>
      <c r="J471" t="n">
        <v>1347.573236196376</v>
      </c>
      <c r="K471" t="n">
        <v>1273.41528238588</v>
      </c>
      <c r="L471" t="n">
        <v>-794.5220516004589</v>
      </c>
      <c r="M471" t="n">
        <v>0.8063841712850192</v>
      </c>
      <c r="N471" t="n">
        <v>1.994469642192421</v>
      </c>
      <c r="O471" t="n">
        <v>1.509903313490213e-13</v>
      </c>
      <c r="P471" t="n">
        <v>0.4282929659762156</v>
      </c>
      <c r="Q471" t="n">
        <v>2.940616970444096</v>
      </c>
      <c r="R471" t="n">
        <v>8.171241461241152e-14</v>
      </c>
      <c r="S471" t="n">
        <v>42.09889124490909</v>
      </c>
      <c r="T471" t="n">
        <v>512.3549671744837</v>
      </c>
      <c r="U471" t="n">
        <v>13621.02321795827</v>
      </c>
      <c r="V471" t="n">
        <v>287</v>
      </c>
      <c r="W471" t="n">
        <v>734</v>
      </c>
      <c r="X471" t="n">
        <v>183</v>
      </c>
      <c r="Y471" t="n">
        <v>1</v>
      </c>
      <c r="Z471" t="n">
        <v>0.2958852998200183</v>
      </c>
      <c r="AA471" t="n">
        <v>3.115377607766488</v>
      </c>
      <c r="AB471" t="n">
        <v>104.4684759483753</v>
      </c>
      <c r="AC471" t="n">
        <v>4185.588963131894</v>
      </c>
      <c r="AD471" t="n">
        <v>4958.709677144742</v>
      </c>
      <c r="AE471" t="n">
        <v>1.152460487925714</v>
      </c>
      <c r="AF471" t="n">
        <v>16.21176206289196</v>
      </c>
      <c r="AG471" t="n">
        <v>170.6343778630583</v>
      </c>
      <c r="AH471" t="n">
        <v>44599.06808789386</v>
      </c>
      <c r="AI471" t="n">
        <v>29210.19790660731</v>
      </c>
      <c r="AJ471" t="n">
        <v>77.97026784371242</v>
      </c>
      <c r="AK471" t="n">
        <v>-145.9862835680235</v>
      </c>
      <c r="AL471" t="n">
        <v>0</v>
      </c>
      <c r="AM471" t="n">
        <v>0.3780912053088037</v>
      </c>
      <c r="AN471" t="n">
        <v>-0.9461473282516746</v>
      </c>
      <c r="AO471" t="n">
        <v>0</v>
      </c>
      <c r="AP471" t="n">
        <v>1008008.91773657</v>
      </c>
      <c r="AQ471" t="n">
        <v>0.2323173156438927</v>
      </c>
      <c r="AR471" t="n">
        <v>0.1957976620495146</v>
      </c>
      <c r="AS471" t="n">
        <v>0.1169254195197575</v>
      </c>
      <c r="AT471" t="n">
        <v>0.2468447679721771</v>
      </c>
      <c r="AU471" t="n">
        <v>0.208114834814658</v>
      </c>
      <c r="AV471" t="n">
        <v>6.768848508683008</v>
      </c>
      <c r="AW471" t="n">
        <v>67.13336250341982</v>
      </c>
      <c r="AX471" t="n">
        <v>2456.117422487401</v>
      </c>
      <c r="AY471" t="n">
        <v>168394.4815389065</v>
      </c>
      <c r="AZ471" t="n">
        <v>195285.7296316902</v>
      </c>
      <c r="BA471" t="n">
        <v>6880.390020949628</v>
      </c>
      <c r="BB471" t="n">
        <v>12973.15813250821</v>
      </c>
      <c r="BC471" t="n">
        <v>19853.54815345784</v>
      </c>
      <c r="BD471" t="n">
        <v>0.8063841712850192</v>
      </c>
      <c r="BE471" t="n">
        <v>0.4282929659762156</v>
      </c>
      <c r="BF471" t="n">
        <v>1.994469642192421</v>
      </c>
      <c r="BG471" t="n">
        <v>2.940616970444096</v>
      </c>
      <c r="BH471" t="n">
        <v>1.509903313490213e-13</v>
      </c>
      <c r="BI471" t="n">
        <v>8.171241461241152e-14</v>
      </c>
      <c r="BJ471" t="n">
        <v>24741.33485984408</v>
      </c>
      <c r="BK471" t="n">
        <v>13310.9490777182</v>
      </c>
      <c r="BL471" t="n">
        <v>3314.479814546562</v>
      </c>
      <c r="BM471" t="n">
        <v>6972.655512415623</v>
      </c>
      <c r="BN471" t="n">
        <v>688.446822715165</v>
      </c>
      <c r="BO471" t="n">
        <v>554.654006420018</v>
      </c>
      <c r="BP471" t="n">
        <v>0.0989647587100816</v>
      </c>
      <c r="BQ471" t="n">
        <v>0.3840723569699231</v>
      </c>
      <c r="BR471" t="n">
        <v>-1.740829702612245e-13</v>
      </c>
      <c r="BS471" t="n">
        <v>3017.895562709562</v>
      </c>
      <c r="BT471" t="n">
        <v>709.2676019232309</v>
      </c>
      <c r="BU471" t="n">
        <v>213.1304949893571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207</v>
      </c>
      <c r="C472" t="n">
        <v>76</v>
      </c>
      <c r="D472" t="n">
        <v>753.0346423577579</v>
      </c>
      <c r="E472" t="n">
        <v>7.713215585363336</v>
      </c>
      <c r="F472" t="n">
        <v>86.47746526187933</v>
      </c>
      <c r="G472" t="n">
        <v>1907.178165614159</v>
      </c>
      <c r="H472" t="n">
        <v>248821.6030017676</v>
      </c>
      <c r="I472" t="n">
        <v>209861.1467810786</v>
      </c>
      <c r="J472" t="n">
        <v>1347.573236196376</v>
      </c>
      <c r="K472" t="n">
        <v>1273.41528238588</v>
      </c>
      <c r="L472" t="n">
        <v>-794.5220516004589</v>
      </c>
      <c r="M472" t="n">
        <v>0.8063841712850192</v>
      </c>
      <c r="N472" t="n">
        <v>1.994469642192421</v>
      </c>
      <c r="O472" t="n">
        <v>1.509903313490213e-13</v>
      </c>
      <c r="P472" t="n">
        <v>0.4282929659762156</v>
      </c>
      <c r="Q472" t="n">
        <v>2.940616970444096</v>
      </c>
      <c r="R472" t="n">
        <v>8.171241461241152e-14</v>
      </c>
      <c r="S472" t="n">
        <v>42.10252138577866</v>
      </c>
      <c r="T472" t="n">
        <v>512.3549671744837</v>
      </c>
      <c r="U472" t="n">
        <v>13621.02321795827</v>
      </c>
      <c r="V472" t="n">
        <v>287</v>
      </c>
      <c r="W472" t="n">
        <v>734</v>
      </c>
      <c r="X472" t="n">
        <v>183.6666666666667</v>
      </c>
      <c r="Y472" t="n">
        <v>1</v>
      </c>
      <c r="Z472" t="n">
        <v>0.2971522701683599</v>
      </c>
      <c r="AA472" t="n">
        <v>3.115377607766488</v>
      </c>
      <c r="AB472" t="n">
        <v>104.4684759483753</v>
      </c>
      <c r="AC472" t="n">
        <v>4185.588963131894</v>
      </c>
      <c r="AD472" t="n">
        <v>4958.709677144742</v>
      </c>
      <c r="AE472" t="n">
        <v>1.152958353059982</v>
      </c>
      <c r="AF472" t="n">
        <v>16.21176206289196</v>
      </c>
      <c r="AG472" t="n">
        <v>170.6343778630583</v>
      </c>
      <c r="AH472" t="n">
        <v>44599.06808789386</v>
      </c>
      <c r="AI472" t="n">
        <v>29210.19790660731</v>
      </c>
      <c r="AJ472" t="n">
        <v>79.13032309059074</v>
      </c>
      <c r="AK472" t="n">
        <v>-144.9265985603817</v>
      </c>
      <c r="AL472" t="n">
        <v>0</v>
      </c>
      <c r="AM472" t="n">
        <v>0.3780912053088037</v>
      </c>
      <c r="AN472" t="n">
        <v>-0.9461473282516746</v>
      </c>
      <c r="AO472" t="n">
        <v>0</v>
      </c>
      <c r="AP472" t="n">
        <v>1008030.618885034</v>
      </c>
      <c r="AQ472" t="n">
        <v>0.2323123142555787</v>
      </c>
      <c r="AR472" t="n">
        <v>0.1957934468659147</v>
      </c>
      <c r="AS472" t="n">
        <v>0.1169229023185529</v>
      </c>
      <c r="AT472" t="n">
        <v>0.2468393304133807</v>
      </c>
      <c r="AU472" t="n">
        <v>0.2081320061465731</v>
      </c>
      <c r="AV472" t="n">
        <v>6.768844177934039</v>
      </c>
      <c r="AW472" t="n">
        <v>67.13346731119225</v>
      </c>
      <c r="AX472" t="n">
        <v>2456.117095965358</v>
      </c>
      <c r="AY472" t="n">
        <v>168394.3336120296</v>
      </c>
      <c r="AZ472" t="n">
        <v>195284.3834760099</v>
      </c>
      <c r="BA472" t="n">
        <v>6880.390020949628</v>
      </c>
      <c r="BB472" t="n">
        <v>12973.15813250821</v>
      </c>
      <c r="BC472" t="n">
        <v>19853.54815345784</v>
      </c>
      <c r="BD472" t="n">
        <v>0.8063841712850192</v>
      </c>
      <c r="BE472" t="n">
        <v>0.4282929659762156</v>
      </c>
      <c r="BF472" t="n">
        <v>1.994469642192421</v>
      </c>
      <c r="BG472" t="n">
        <v>2.940616970444096</v>
      </c>
      <c r="BH472" t="n">
        <v>1.509903313490213e-13</v>
      </c>
      <c r="BI472" t="n">
        <v>8.171241461241152e-14</v>
      </c>
      <c r="BJ472" t="n">
        <v>24741.33485984408</v>
      </c>
      <c r="BK472" t="n">
        <v>13310.9490777182</v>
      </c>
      <c r="BL472" t="n">
        <v>3314.479814546562</v>
      </c>
      <c r="BM472" t="n">
        <v>6972.655512415623</v>
      </c>
      <c r="BN472" t="n">
        <v>688.446822715165</v>
      </c>
      <c r="BO472" t="n">
        <v>554.654006420018</v>
      </c>
      <c r="BP472" t="n">
        <v>0.0989647587100816</v>
      </c>
      <c r="BQ472" t="n">
        <v>0.3840723569699231</v>
      </c>
      <c r="BR472" t="n">
        <v>-1.740829702612245e-13</v>
      </c>
      <c r="BS472" t="n">
        <v>3017.895562709562</v>
      </c>
      <c r="BT472" t="n">
        <v>709.2676019232309</v>
      </c>
      <c r="BU472" t="n">
        <v>213.1304949893571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207</v>
      </c>
      <c r="C473" t="n">
        <v>76</v>
      </c>
      <c r="D473" t="n">
        <v>753.0346423577579</v>
      </c>
      <c r="E473" t="n">
        <v>7.713849070537509</v>
      </c>
      <c r="F473" t="n">
        <v>86.47746526187933</v>
      </c>
      <c r="G473" t="n">
        <v>1907.178165614159</v>
      </c>
      <c r="H473" t="n">
        <v>248821.6030017676</v>
      </c>
      <c r="I473" t="n">
        <v>209861.1467810786</v>
      </c>
      <c r="J473" t="n">
        <v>1347.573236196376</v>
      </c>
      <c r="K473" t="n">
        <v>1273.41528238588</v>
      </c>
      <c r="L473" t="n">
        <v>-794.5220516004589</v>
      </c>
      <c r="M473" t="n">
        <v>0.8063841712850192</v>
      </c>
      <c r="N473" t="n">
        <v>1.994469642192421</v>
      </c>
      <c r="O473" t="n">
        <v>1.509903313490213e-13</v>
      </c>
      <c r="P473" t="n">
        <v>0.4282929659762156</v>
      </c>
      <c r="Q473" t="n">
        <v>2.940616970444096</v>
      </c>
      <c r="R473" t="n">
        <v>8.171241461241152e-14</v>
      </c>
      <c r="S473" t="n">
        <v>42.10433645621344</v>
      </c>
      <c r="T473" t="n">
        <v>512.3549671744837</v>
      </c>
      <c r="U473" t="n">
        <v>13621.02321795827</v>
      </c>
      <c r="V473" t="n">
        <v>287</v>
      </c>
      <c r="W473" t="n">
        <v>734</v>
      </c>
      <c r="X473" t="n">
        <v>184</v>
      </c>
      <c r="Y473" t="n">
        <v>1</v>
      </c>
      <c r="Z473" t="n">
        <v>0.2977857553425308</v>
      </c>
      <c r="AA473" t="n">
        <v>3.115377607766488</v>
      </c>
      <c r="AB473" t="n">
        <v>104.4684759483753</v>
      </c>
      <c r="AC473" t="n">
        <v>4185.588963131894</v>
      </c>
      <c r="AD473" t="n">
        <v>4958.709677144742</v>
      </c>
      <c r="AE473" t="n">
        <v>1.153207285627117</v>
      </c>
      <c r="AF473" t="n">
        <v>16.21176206289196</v>
      </c>
      <c r="AG473" t="n">
        <v>170.6343778630583</v>
      </c>
      <c r="AH473" t="n">
        <v>44599.06808789386</v>
      </c>
      <c r="AI473" t="n">
        <v>29210.19790660731</v>
      </c>
      <c r="AJ473" t="n">
        <v>89.06630108453687</v>
      </c>
      <c r="AK473" t="n">
        <v>-146.238455806376</v>
      </c>
      <c r="AL473" t="n">
        <v>0</v>
      </c>
      <c r="AM473" t="n">
        <v>0.3780912053088037</v>
      </c>
      <c r="AN473" t="n">
        <v>-0.9461473282516746</v>
      </c>
      <c r="AO473" t="n">
        <v>0</v>
      </c>
      <c r="AP473" t="n">
        <v>1008192.001363823</v>
      </c>
      <c r="AQ473" t="n">
        <v>0.2322971544552345</v>
      </c>
      <c r="AR473" t="n">
        <v>0.195906207639359</v>
      </c>
      <c r="AS473" t="n">
        <v>0.116913740837097</v>
      </c>
      <c r="AT473" t="n">
        <v>0.2467998185516017</v>
      </c>
      <c r="AU473" t="n">
        <v>0.2080830785167079</v>
      </c>
      <c r="AV473" t="n">
        <v>6.769448861428626</v>
      </c>
      <c r="AW473" t="n">
        <v>67.13418127360281</v>
      </c>
      <c r="AX473" t="n">
        <v>2456.289692190355</v>
      </c>
      <c r="AY473" t="n">
        <v>168406.6439901669</v>
      </c>
      <c r="AZ473" t="n">
        <v>195301.9830582073</v>
      </c>
      <c r="BA473" t="n">
        <v>6880.390020949628</v>
      </c>
      <c r="BB473" t="n">
        <v>12973.15813250821</v>
      </c>
      <c r="BC473" t="n">
        <v>19853.54815345784</v>
      </c>
      <c r="BD473" t="n">
        <v>0.8063841712850192</v>
      </c>
      <c r="BE473" t="n">
        <v>0.4282929659762156</v>
      </c>
      <c r="BF473" t="n">
        <v>1.994469642192421</v>
      </c>
      <c r="BG473" t="n">
        <v>2.940616970444096</v>
      </c>
      <c r="BH473" t="n">
        <v>1.509903313490213e-13</v>
      </c>
      <c r="BI473" t="n">
        <v>8.171241461241152e-14</v>
      </c>
      <c r="BJ473" t="n">
        <v>24741.33485984408</v>
      </c>
      <c r="BK473" t="n">
        <v>13310.9490777182</v>
      </c>
      <c r="BL473" t="n">
        <v>3314.479814546562</v>
      </c>
      <c r="BM473" t="n">
        <v>6972.655512415623</v>
      </c>
      <c r="BN473" t="n">
        <v>688.446822715165</v>
      </c>
      <c r="BO473" t="n">
        <v>554.654006420018</v>
      </c>
      <c r="BP473" t="n">
        <v>0.0989647587100816</v>
      </c>
      <c r="BQ473" t="n">
        <v>0.3840723569699231</v>
      </c>
      <c r="BR473" t="n">
        <v>-1.740829702612245e-13</v>
      </c>
      <c r="BS473" t="n">
        <v>3017.895562709562</v>
      </c>
      <c r="BT473" t="n">
        <v>709.2676019232309</v>
      </c>
      <c r="BU473" t="n">
        <v>213.1304949893571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207</v>
      </c>
      <c r="C474" t="n">
        <v>76</v>
      </c>
      <c r="D474" t="n">
        <v>753.0346423577579</v>
      </c>
      <c r="E474" t="n">
        <v>7.713849070537509</v>
      </c>
      <c r="F474" t="n">
        <v>86.47746526187933</v>
      </c>
      <c r="G474" t="n">
        <v>1907.178165614159</v>
      </c>
      <c r="H474" t="n">
        <v>248821.6030017676</v>
      </c>
      <c r="I474" t="n">
        <v>209861.1467810786</v>
      </c>
      <c r="J474" t="n">
        <v>1347.573236196376</v>
      </c>
      <c r="K474" t="n">
        <v>1273.41528238588</v>
      </c>
      <c r="L474" t="n">
        <v>-794.5220516004589</v>
      </c>
      <c r="M474" t="n">
        <v>0.8063841712850192</v>
      </c>
      <c r="N474" t="n">
        <v>1.994469642192421</v>
      </c>
      <c r="O474" t="n">
        <v>1.509903313490213e-13</v>
      </c>
      <c r="P474" t="n">
        <v>0.4290300264351486</v>
      </c>
      <c r="Q474" t="n">
        <v>2.940616970444096</v>
      </c>
      <c r="R474" t="n">
        <v>8.171241461241152e-14</v>
      </c>
      <c r="S474" t="n">
        <v>42.10507351667237</v>
      </c>
      <c r="T474" t="n">
        <v>512.3549671744837</v>
      </c>
      <c r="U474" t="n">
        <v>13621.02321795827</v>
      </c>
      <c r="V474" t="n">
        <v>287</v>
      </c>
      <c r="W474" t="n">
        <v>734.6666666666666</v>
      </c>
      <c r="X474" t="n">
        <v>184</v>
      </c>
      <c r="Y474" t="n">
        <v>1</v>
      </c>
      <c r="Z474" t="n">
        <v>0.2977857553425308</v>
      </c>
      <c r="AA474" t="n">
        <v>3.115377607766488</v>
      </c>
      <c r="AB474" t="n">
        <v>104.4684759483753</v>
      </c>
      <c r="AC474" t="n">
        <v>4185.588963131894</v>
      </c>
      <c r="AD474" t="n">
        <v>4958.709684515346</v>
      </c>
      <c r="AE474" t="n">
        <v>1.153207285627117</v>
      </c>
      <c r="AF474" t="n">
        <v>16.21176206289196</v>
      </c>
      <c r="AG474" t="n">
        <v>170.6343778630583</v>
      </c>
      <c r="AH474" t="n">
        <v>44599.06808789386</v>
      </c>
      <c r="AI474" t="n">
        <v>29210.19790950364</v>
      </c>
      <c r="AJ474" t="n">
        <v>101.1768357190119</v>
      </c>
      <c r="AK474" t="n">
        <v>-147.9321263818705</v>
      </c>
      <c r="AL474" t="n">
        <v>0</v>
      </c>
      <c r="AM474" t="n">
        <v>0.3773541448498708</v>
      </c>
      <c r="AN474" t="n">
        <v>-0.9461473282516746</v>
      </c>
      <c r="AO474" t="n">
        <v>0</v>
      </c>
      <c r="AP474" t="n">
        <v>1007117.05802012</v>
      </c>
      <c r="AQ474" t="n">
        <v>0.2322607981371146</v>
      </c>
      <c r="AR474" t="n">
        <v>0.1958645959994994</v>
      </c>
      <c r="AS474" t="n">
        <v>0.1165061909116547</v>
      </c>
      <c r="AT474" t="n">
        <v>0.24706323959096</v>
      </c>
      <c r="AU474" t="n">
        <v>0.2083051753607714</v>
      </c>
      <c r="AV474" t="n">
        <v>6.770821765116442</v>
      </c>
      <c r="AW474" t="n">
        <v>67.15020096846483</v>
      </c>
      <c r="AX474" t="n">
        <v>2457.471393002598</v>
      </c>
      <c r="AY474" t="n">
        <v>168433.536106239</v>
      </c>
      <c r="AZ474" t="n">
        <v>195329.8018869401</v>
      </c>
      <c r="BA474" t="n">
        <v>6880.390020949628</v>
      </c>
      <c r="BB474" t="n">
        <v>12995.4869295047</v>
      </c>
      <c r="BC474" t="n">
        <v>19875.87695045433</v>
      </c>
      <c r="BD474" t="n">
        <v>0.8063841712850192</v>
      </c>
      <c r="BE474" t="n">
        <v>0.4290300264351486</v>
      </c>
      <c r="BF474" t="n">
        <v>1.994469642192421</v>
      </c>
      <c r="BG474" t="n">
        <v>2.940616970444096</v>
      </c>
      <c r="BH474" t="n">
        <v>1.509903313490213e-13</v>
      </c>
      <c r="BI474" t="n">
        <v>8.171241461241152e-14</v>
      </c>
      <c r="BJ474" t="n">
        <v>24741.33485984408</v>
      </c>
      <c r="BK474" t="n">
        <v>13333.27787471469</v>
      </c>
      <c r="BL474" t="n">
        <v>3314.479814546562</v>
      </c>
      <c r="BM474" t="n">
        <v>6972.655512415623</v>
      </c>
      <c r="BN474" t="n">
        <v>688.446822715165</v>
      </c>
      <c r="BO474" t="n">
        <v>554.654006420018</v>
      </c>
      <c r="BP474" t="n">
        <v>0.0989647587100816</v>
      </c>
      <c r="BQ474" t="n">
        <v>0.3840723569699231</v>
      </c>
      <c r="BR474" t="n">
        <v>-1.740829702612245e-13</v>
      </c>
      <c r="BS474" t="n">
        <v>3017.895562709562</v>
      </c>
      <c r="BT474" t="n">
        <v>709.2676019232309</v>
      </c>
      <c r="BU474" t="n">
        <v>213.1304949893571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207</v>
      </c>
      <c r="C475" t="n">
        <v>76</v>
      </c>
      <c r="D475" t="n">
        <v>753.0346423577579</v>
      </c>
      <c r="E475" t="n">
        <v>7.713849070537509</v>
      </c>
      <c r="F475" t="n">
        <v>86.47746526187933</v>
      </c>
      <c r="G475" t="n">
        <v>1907.178165614159</v>
      </c>
      <c r="H475" t="n">
        <v>248821.6030017676</v>
      </c>
      <c r="I475" t="n">
        <v>209861.1467810786</v>
      </c>
      <c r="J475" t="n">
        <v>1347.573236196376</v>
      </c>
      <c r="K475" t="n">
        <v>1273.41528238588</v>
      </c>
      <c r="L475" t="n">
        <v>-794.5220516004589</v>
      </c>
      <c r="M475" t="n">
        <v>0.8063841712850192</v>
      </c>
      <c r="N475" t="n">
        <v>1.994469642192421</v>
      </c>
      <c r="O475" t="n">
        <v>1.509903313490213e-13</v>
      </c>
      <c r="P475" t="n">
        <v>0.4293985566646151</v>
      </c>
      <c r="Q475" t="n">
        <v>2.940616970444096</v>
      </c>
      <c r="R475" t="n">
        <v>8.171241461241152e-14</v>
      </c>
      <c r="S475" t="n">
        <v>42.10544204690184</v>
      </c>
      <c r="T475" t="n">
        <v>512.3549671744837</v>
      </c>
      <c r="U475" t="n">
        <v>13621.02321795827</v>
      </c>
      <c r="V475" t="n">
        <v>287</v>
      </c>
      <c r="W475" t="n">
        <v>735</v>
      </c>
      <c r="X475" t="n">
        <v>184</v>
      </c>
      <c r="Y475" t="n">
        <v>1</v>
      </c>
      <c r="Z475" t="n">
        <v>0.2977857553425308</v>
      </c>
      <c r="AA475" t="n">
        <v>3.115377607766488</v>
      </c>
      <c r="AB475" t="n">
        <v>104.4684759483753</v>
      </c>
      <c r="AC475" t="n">
        <v>4185.588963131894</v>
      </c>
      <c r="AD475" t="n">
        <v>4958.709688200649</v>
      </c>
      <c r="AE475" t="n">
        <v>1.153207285627117</v>
      </c>
      <c r="AF475" t="n">
        <v>16.21176206289196</v>
      </c>
      <c r="AG475" t="n">
        <v>170.6343778630583</v>
      </c>
      <c r="AH475" t="n">
        <v>44599.06808789386</v>
      </c>
      <c r="AI475" t="n">
        <v>29210.1979109518</v>
      </c>
      <c r="AJ475" t="n">
        <v>104.8931154436226</v>
      </c>
      <c r="AK475" t="n">
        <v>-149.1038390146128</v>
      </c>
      <c r="AL475" t="n">
        <v>0</v>
      </c>
      <c r="AM475" t="n">
        <v>0.3769856146204043</v>
      </c>
      <c r="AN475" t="n">
        <v>-0.9461473282516746</v>
      </c>
      <c r="AO475" t="n">
        <v>0</v>
      </c>
      <c r="AP475" t="n">
        <v>1006771.153039565</v>
      </c>
      <c r="AQ475" t="n">
        <v>0.2321146682028713</v>
      </c>
      <c r="AR475" t="n">
        <v>0.1958266502479572</v>
      </c>
      <c r="AS475" t="n">
        <v>0.1165462199406749</v>
      </c>
      <c r="AT475" t="n">
        <v>0.2471382392974359</v>
      </c>
      <c r="AU475" t="n">
        <v>0.2083742223110606</v>
      </c>
      <c r="AV475" t="n">
        <v>6.771012940548047</v>
      </c>
      <c r="AW475" t="n">
        <v>67.15069409363258</v>
      </c>
      <c r="AX475" t="n">
        <v>2457.374701224835</v>
      </c>
      <c r="AY475" t="n">
        <v>168429.9366228496</v>
      </c>
      <c r="AZ475" t="n">
        <v>195323.4881836518</v>
      </c>
      <c r="BA475" t="n">
        <v>6880.390020949628</v>
      </c>
      <c r="BB475" t="n">
        <v>13006.65132800295</v>
      </c>
      <c r="BC475" t="n">
        <v>19887.04134895258</v>
      </c>
      <c r="BD475" t="n">
        <v>0.8063841712850192</v>
      </c>
      <c r="BE475" t="n">
        <v>0.4293985566646151</v>
      </c>
      <c r="BF475" t="n">
        <v>1.994469642192421</v>
      </c>
      <c r="BG475" t="n">
        <v>2.940616970444096</v>
      </c>
      <c r="BH475" t="n">
        <v>1.509903313490213e-13</v>
      </c>
      <c r="BI475" t="n">
        <v>8.171241461241152e-14</v>
      </c>
      <c r="BJ475" t="n">
        <v>24741.33485984408</v>
      </c>
      <c r="BK475" t="n">
        <v>13344.44227321294</v>
      </c>
      <c r="BL475" t="n">
        <v>3314.479814546562</v>
      </c>
      <c r="BM475" t="n">
        <v>6972.655512415623</v>
      </c>
      <c r="BN475" t="n">
        <v>688.446822715165</v>
      </c>
      <c r="BO475" t="n">
        <v>554.654006420018</v>
      </c>
      <c r="BP475" t="n">
        <v>0.0989647587100816</v>
      </c>
      <c r="BQ475" t="n">
        <v>0.3840723569699231</v>
      </c>
      <c r="BR475" t="n">
        <v>-1.740829702612245e-13</v>
      </c>
      <c r="BS475" t="n">
        <v>3017.895562709562</v>
      </c>
      <c r="BT475" t="n">
        <v>709.2676019232309</v>
      </c>
      <c r="BU475" t="n">
        <v>213.1304949893571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207</v>
      </c>
      <c r="C476" t="n">
        <v>76</v>
      </c>
      <c r="D476" t="n">
        <v>753.0346423577579</v>
      </c>
      <c r="E476" t="n">
        <v>7.729540992897474</v>
      </c>
      <c r="F476" t="n">
        <v>86.27591807629561</v>
      </c>
      <c r="G476" t="n">
        <v>1907.178165614159</v>
      </c>
      <c r="H476" t="n">
        <v>248701.6107280311</v>
      </c>
      <c r="I476" t="n">
        <v>209861.1467810786</v>
      </c>
      <c r="J476" t="n">
        <v>1467.565509932905</v>
      </c>
      <c r="K476" t="n">
        <v>1273.41528238588</v>
      </c>
      <c r="L476" t="n">
        <v>-794.5220516004589</v>
      </c>
      <c r="M476" t="n">
        <v>0.8063841712850192</v>
      </c>
      <c r="N476" t="n">
        <v>1.994469642192421</v>
      </c>
      <c r="O476" t="n">
        <v>1.509903313490213e-13</v>
      </c>
      <c r="P476" t="n">
        <v>0.4293985566646151</v>
      </c>
      <c r="Q476" t="n">
        <v>0.9802056568146931</v>
      </c>
      <c r="R476" t="n">
        <v>8.171241461241152e-14</v>
      </c>
      <c r="S476" t="n">
        <v>42.12065590442707</v>
      </c>
      <c r="T476" t="n">
        <v>514.5175563065637</v>
      </c>
      <c r="U476" t="n">
        <v>13621.02321795827</v>
      </c>
      <c r="V476" t="n">
        <v>287</v>
      </c>
      <c r="W476" t="n">
        <v>735.6666666666666</v>
      </c>
      <c r="X476" t="n">
        <v>184.6666666666667</v>
      </c>
      <c r="Y476" t="n">
        <v>1</v>
      </c>
      <c r="Z476" t="n">
        <v>0.2982638201772649</v>
      </c>
      <c r="AA476" t="n">
        <v>3.116008240633388</v>
      </c>
      <c r="AB476" t="n">
        <v>104.4684759483753</v>
      </c>
      <c r="AC476" t="n">
        <v>4185.608567245031</v>
      </c>
      <c r="AD476" t="n">
        <v>4958.709688200649</v>
      </c>
      <c r="AE476" t="n">
        <v>1.153395144651162</v>
      </c>
      <c r="AF476" t="n">
        <v>16.21200987462438</v>
      </c>
      <c r="AG476" t="n">
        <v>170.6343778630583</v>
      </c>
      <c r="AH476" t="n">
        <v>44599.07579147147</v>
      </c>
      <c r="AI476" t="n">
        <v>29210.1979109518</v>
      </c>
      <c r="AJ476" t="n">
        <v>108.4980026848688</v>
      </c>
      <c r="AK476" t="n">
        <v>-29.5042164193075</v>
      </c>
      <c r="AL476" t="n">
        <v>0</v>
      </c>
      <c r="AM476" t="n">
        <v>0.3769856146204043</v>
      </c>
      <c r="AN476" t="n">
        <v>1.014263985377728</v>
      </c>
      <c r="AO476" t="n">
        <v>0</v>
      </c>
      <c r="AP476" t="n">
        <v>1006291.659634184</v>
      </c>
      <c r="AQ476" t="n">
        <v>0.232225269788038</v>
      </c>
      <c r="AR476" t="n">
        <v>0.195812969465922</v>
      </c>
      <c r="AS476" t="n">
        <v>0.1162135789688041</v>
      </c>
      <c r="AT476" t="n">
        <v>0.2472658901816015</v>
      </c>
      <c r="AU476" t="n">
        <v>0.2084822915956343</v>
      </c>
      <c r="AV476" t="n">
        <v>6.771815283366531</v>
      </c>
      <c r="AW476" t="n">
        <v>67.16237877067429</v>
      </c>
      <c r="AX476" t="n">
        <v>2458.318661613967</v>
      </c>
      <c r="AY476" t="n">
        <v>168452.3992708723</v>
      </c>
      <c r="AZ476" t="n">
        <v>195348.3493809537</v>
      </c>
      <c r="BA476" t="n">
        <v>2293.463340316549</v>
      </c>
      <c r="BB476" t="n">
        <v>13006.65132800295</v>
      </c>
      <c r="BC476" t="n">
        <v>15300.1146683195</v>
      </c>
      <c r="BD476" t="n">
        <v>0.8063841712850192</v>
      </c>
      <c r="BE476" t="n">
        <v>0.4293985566646151</v>
      </c>
      <c r="BF476" t="n">
        <v>1.994469642192421</v>
      </c>
      <c r="BG476" t="n">
        <v>0.9802056568146931</v>
      </c>
      <c r="BH476" t="n">
        <v>1.509903313490213e-13</v>
      </c>
      <c r="BI476" t="n">
        <v>8.171241461241152e-14</v>
      </c>
      <c r="BJ476" t="n">
        <v>24741.33485984408</v>
      </c>
      <c r="BK476" t="n">
        <v>13344.44227321294</v>
      </c>
      <c r="BL476" t="n">
        <v>3314.479814546562</v>
      </c>
      <c r="BM476" t="n">
        <v>2505.721105519074</v>
      </c>
      <c r="BN476" t="n">
        <v>688.446822715165</v>
      </c>
      <c r="BO476" t="n">
        <v>554.654006420018</v>
      </c>
      <c r="BP476" t="n">
        <v>0.0989647587100816</v>
      </c>
      <c r="BQ476" t="n">
        <v>0.3840723569699231</v>
      </c>
      <c r="BR476" t="n">
        <v>-1.740829702612245e-13</v>
      </c>
      <c r="BS476" t="n">
        <v>3017.895562709562</v>
      </c>
      <c r="BT476" t="n">
        <v>709.2676019232309</v>
      </c>
      <c r="BU476" t="n">
        <v>213.1304949893571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207</v>
      </c>
      <c r="C477" t="n">
        <v>76</v>
      </c>
      <c r="D477" t="n">
        <v>753.0346423577579</v>
      </c>
      <c r="E477" t="n">
        <v>7.737386954077457</v>
      </c>
      <c r="F477" t="n">
        <v>85.86917817096146</v>
      </c>
      <c r="G477" t="n">
        <v>1907.178165614159</v>
      </c>
      <c r="H477" t="n">
        <v>249339.908082815</v>
      </c>
      <c r="I477" t="n">
        <v>209861.1467810786</v>
      </c>
      <c r="J477" t="n">
        <v>1527.56164680117</v>
      </c>
      <c r="K477" t="n">
        <v>1273.41528238588</v>
      </c>
      <c r="L477" t="n">
        <v>-794.5220516004589</v>
      </c>
      <c r="M477" t="n">
        <v>0.8063841712850192</v>
      </c>
      <c r="N477" t="n">
        <v>1.994469642192421</v>
      </c>
      <c r="O477" t="n">
        <v>1.509903313490213e-13</v>
      </c>
      <c r="P477" t="n">
        <v>0.4293985566646151</v>
      </c>
      <c r="Q477" t="n">
        <v>-8.43769498715119e-15</v>
      </c>
      <c r="R477" t="n">
        <v>8.171241461241152e-14</v>
      </c>
      <c r="S477" t="n">
        <v>42.12826283318968</v>
      </c>
      <c r="T477" t="n">
        <v>515.9052304608332</v>
      </c>
      <c r="U477" t="n">
        <v>13621.02321795827</v>
      </c>
      <c r="V477" t="n">
        <v>287</v>
      </c>
      <c r="W477" t="n">
        <v>736</v>
      </c>
      <c r="X477" t="n">
        <v>185.6666666666667</v>
      </c>
      <c r="Y477" t="n">
        <v>1</v>
      </c>
      <c r="Z477" t="n">
        <v>0.2985028525946321</v>
      </c>
      <c r="AA477" t="n">
        <v>3.116736832754087</v>
      </c>
      <c r="AB477" t="n">
        <v>104.4684759483753</v>
      </c>
      <c r="AC477" t="n">
        <v>4185.618846199948</v>
      </c>
      <c r="AD477" t="n">
        <v>4958.709688200649</v>
      </c>
      <c r="AE477" t="n">
        <v>1.153489074163185</v>
      </c>
      <c r="AF477" t="n">
        <v>16.21229618015196</v>
      </c>
      <c r="AG477" t="n">
        <v>170.6343778630583</v>
      </c>
      <c r="AH477" t="n">
        <v>44599.07983066093</v>
      </c>
      <c r="AI477" t="n">
        <v>29210.1979109518</v>
      </c>
      <c r="AJ477" t="n">
        <v>110.3004463054919</v>
      </c>
      <c r="AK477" t="n">
        <v>29.7618721606671</v>
      </c>
      <c r="AL477" t="n">
        <v>0</v>
      </c>
      <c r="AM477" t="n">
        <v>0.3769856146204043</v>
      </c>
      <c r="AN477" t="n">
        <v>1.99446964219243</v>
      </c>
      <c r="AO477" t="n">
        <v>0</v>
      </c>
      <c r="AP477" t="n">
        <v>1006006.726199521</v>
      </c>
      <c r="AQ477" t="n">
        <v>0.2328895323287865</v>
      </c>
      <c r="AR477" t="n">
        <v>0.1951836840172716</v>
      </c>
      <c r="AS477" t="n">
        <v>0.1162138305035455</v>
      </c>
      <c r="AT477" t="n">
        <v>0.2471570101031807</v>
      </c>
      <c r="AU477" t="n">
        <v>0.2085559430472158</v>
      </c>
      <c r="AV477" t="n">
        <v>6.771005831259644</v>
      </c>
      <c r="AW477" t="n">
        <v>67.15222568777517</v>
      </c>
      <c r="AX477" t="n">
        <v>2457.998457729207</v>
      </c>
      <c r="AY477" t="n">
        <v>168427.7479644842</v>
      </c>
      <c r="AZ477" t="n">
        <v>195318.9854003386</v>
      </c>
      <c r="BA477" t="n">
        <v>9.094947017729282e-12</v>
      </c>
      <c r="BB477" t="n">
        <v>13006.65132800295</v>
      </c>
      <c r="BC477" t="n">
        <v>13006.65132800296</v>
      </c>
      <c r="BD477" t="n">
        <v>0.8063841712850192</v>
      </c>
      <c r="BE477" t="n">
        <v>0.4293985566646151</v>
      </c>
      <c r="BF477" t="n">
        <v>1.994469642192421</v>
      </c>
      <c r="BG477" t="n">
        <v>-8.43769498715119e-15</v>
      </c>
      <c r="BH477" t="n">
        <v>1.509903313490213e-13</v>
      </c>
      <c r="BI477" t="n">
        <v>8.171241461241152e-14</v>
      </c>
      <c r="BJ477" t="n">
        <v>24741.33485984408</v>
      </c>
      <c r="BK477" t="n">
        <v>13344.44227321294</v>
      </c>
      <c r="BL477" t="n">
        <v>3314.479814546562</v>
      </c>
      <c r="BM477" t="n">
        <v>272.2539020707991</v>
      </c>
      <c r="BN477" t="n">
        <v>688.446822715165</v>
      </c>
      <c r="BO477" t="n">
        <v>554.654006420018</v>
      </c>
      <c r="BP477" t="n">
        <v>0.0989647587100816</v>
      </c>
      <c r="BQ477" t="n">
        <v>0.3840723569699231</v>
      </c>
      <c r="BR477" t="n">
        <v>-1.740829702612245e-13</v>
      </c>
      <c r="BS477" t="n">
        <v>3017.895562709562</v>
      </c>
      <c r="BT477" t="n">
        <v>709.2676019232309</v>
      </c>
      <c r="BU477" t="n">
        <v>213.1304949893571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207</v>
      </c>
      <c r="C478" t="n">
        <v>76</v>
      </c>
      <c r="D478" t="n">
        <v>753.0346423577579</v>
      </c>
      <c r="E478" t="n">
        <v>7.737386954077457</v>
      </c>
      <c r="F478" t="n">
        <v>85.71619501469031</v>
      </c>
      <c r="G478" t="n">
        <v>1907.178165614159</v>
      </c>
      <c r="H478" t="n">
        <v>249689.0548286411</v>
      </c>
      <c r="I478" t="n">
        <v>209861.1467810786</v>
      </c>
      <c r="J478" t="n">
        <v>1527.56164680117</v>
      </c>
      <c r="K478" t="n">
        <v>1273.41528238588</v>
      </c>
      <c r="L478" t="n">
        <v>-794.5220516004589</v>
      </c>
      <c r="M478" t="n">
        <v>0.8063841712850192</v>
      </c>
      <c r="N478" t="n">
        <v>1.994469642192421</v>
      </c>
      <c r="O478" t="n">
        <v>1.509903313490213e-13</v>
      </c>
      <c r="P478" t="n">
        <v>0.4293985566646151</v>
      </c>
      <c r="Q478" t="n">
        <v>-8.43769498715119e-15</v>
      </c>
      <c r="R478" t="n">
        <v>8.171241461241152e-14</v>
      </c>
      <c r="S478" t="n">
        <v>42.12826283318968</v>
      </c>
      <c r="T478" t="n">
        <v>516.058420254948</v>
      </c>
      <c r="U478" t="n">
        <v>13621.02321795827</v>
      </c>
      <c r="V478" t="n">
        <v>287</v>
      </c>
      <c r="W478" t="n">
        <v>736</v>
      </c>
      <c r="X478" t="n">
        <v>186</v>
      </c>
      <c r="Y478" t="n">
        <v>1</v>
      </c>
      <c r="Z478" t="n">
        <v>0.2985028525946321</v>
      </c>
      <c r="AA478" t="n">
        <v>3.116943470597712</v>
      </c>
      <c r="AB478" t="n">
        <v>104.4684759483753</v>
      </c>
      <c r="AC478" t="n">
        <v>4185.619084649123</v>
      </c>
      <c r="AD478" t="n">
        <v>4958.709688200649</v>
      </c>
      <c r="AE478" t="n">
        <v>1.153489074163185</v>
      </c>
      <c r="AF478" t="n">
        <v>16.21237737998263</v>
      </c>
      <c r="AG478" t="n">
        <v>170.6343778630583</v>
      </c>
      <c r="AH478" t="n">
        <v>44599.07992436126</v>
      </c>
      <c r="AI478" t="n">
        <v>29210.1979109518</v>
      </c>
      <c r="AJ478" t="n">
        <v>84.86557874029334</v>
      </c>
      <c r="AK478" t="n">
        <v>19.84662893302893</v>
      </c>
      <c r="AL478" t="n">
        <v>0</v>
      </c>
      <c r="AM478" t="n">
        <v>0.3769856146204043</v>
      </c>
      <c r="AN478" t="n">
        <v>1.99446964219243</v>
      </c>
      <c r="AO478" t="n">
        <v>0</v>
      </c>
      <c r="AP478" t="n">
        <v>1006385.889090351</v>
      </c>
      <c r="AQ478" t="n">
        <v>0.2328017895759528</v>
      </c>
      <c r="AR478" t="n">
        <v>0.1941177986006063</v>
      </c>
      <c r="AS478" t="n">
        <v>0.1165045604748321</v>
      </c>
      <c r="AT478" t="n">
        <v>0.2480984832050387</v>
      </c>
      <c r="AU478" t="n">
        <v>0.2084773681435702</v>
      </c>
      <c r="AV478" t="n">
        <v>6.77026805498992</v>
      </c>
      <c r="AW478" t="n">
        <v>67.14313742873803</v>
      </c>
      <c r="AX478" t="n">
        <v>2457.169807919188</v>
      </c>
      <c r="AY478" t="n">
        <v>168407.5400424091</v>
      </c>
      <c r="AZ478" t="n">
        <v>195295.4554239579</v>
      </c>
      <c r="BA478" t="n">
        <v>9.094947017729282e-12</v>
      </c>
      <c r="BB478" t="n">
        <v>13006.65132800295</v>
      </c>
      <c r="BC478" t="n">
        <v>13006.65132800296</v>
      </c>
      <c r="BD478" t="n">
        <v>0.8063841712850192</v>
      </c>
      <c r="BE478" t="n">
        <v>0.4293985566646151</v>
      </c>
      <c r="BF478" t="n">
        <v>1.994469642192421</v>
      </c>
      <c r="BG478" t="n">
        <v>-8.43769498715119e-15</v>
      </c>
      <c r="BH478" t="n">
        <v>1.509903313490213e-13</v>
      </c>
      <c r="BI478" t="n">
        <v>8.171241461241152e-14</v>
      </c>
      <c r="BJ478" t="n">
        <v>24741.33485984408</v>
      </c>
      <c r="BK478" t="n">
        <v>13344.44227321294</v>
      </c>
      <c r="BL478" t="n">
        <v>3314.479814546562</v>
      </c>
      <c r="BM478" t="n">
        <v>272.2539020707991</v>
      </c>
      <c r="BN478" t="n">
        <v>688.446822715165</v>
      </c>
      <c r="BO478" t="n">
        <v>554.654006420018</v>
      </c>
      <c r="BP478" t="n">
        <v>0.0989647587100816</v>
      </c>
      <c r="BQ478" t="n">
        <v>0.3840723569699231</v>
      </c>
      <c r="BR478" t="n">
        <v>-1.740829702612245e-13</v>
      </c>
      <c r="BS478" t="n">
        <v>3017.895562709562</v>
      </c>
      <c r="BT478" t="n">
        <v>709.2676019232309</v>
      </c>
      <c r="BU478" t="n">
        <v>213.1304949893571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207</v>
      </c>
      <c r="C479" t="n">
        <v>76</v>
      </c>
      <c r="D479" t="n">
        <v>753.0346486674219</v>
      </c>
      <c r="E479" t="n">
        <v>7.738655066218205</v>
      </c>
      <c r="F479" t="n">
        <v>85.71619871046751</v>
      </c>
      <c r="G479" t="n">
        <v>1907.178165614159</v>
      </c>
      <c r="H479" t="n">
        <v>249689.0548286411</v>
      </c>
      <c r="I479" t="n">
        <v>209861.1467810786</v>
      </c>
      <c r="J479" t="n">
        <v>1527.56164680117</v>
      </c>
      <c r="K479" t="n">
        <v>1273.41528238588</v>
      </c>
      <c r="L479" t="n">
        <v>-794.5220516004589</v>
      </c>
      <c r="M479" t="n">
        <v>0.8063841712850192</v>
      </c>
      <c r="N479" t="n">
        <v>1.994469642192421</v>
      </c>
      <c r="O479" t="n">
        <v>1.509903313490213e-13</v>
      </c>
      <c r="P479" t="n">
        <v>0.4293985566646151</v>
      </c>
      <c r="Q479" t="n">
        <v>-8.43769498715119e-15</v>
      </c>
      <c r="R479" t="n">
        <v>8.171241461241152e-14</v>
      </c>
      <c r="S479" t="n">
        <v>42.14552372735862</v>
      </c>
      <c r="T479" t="n">
        <v>516.058420254948</v>
      </c>
      <c r="U479" t="n">
        <v>13621.02321795827</v>
      </c>
      <c r="V479" t="n">
        <v>287</v>
      </c>
      <c r="W479" t="n">
        <v>736</v>
      </c>
      <c r="X479" t="n">
        <v>186.6666666666667</v>
      </c>
      <c r="Y479" t="n">
        <v>1</v>
      </c>
      <c r="Z479" t="n">
        <v>0.2997709647353814</v>
      </c>
      <c r="AA479" t="n">
        <v>3.116943477355392</v>
      </c>
      <c r="AB479" t="n">
        <v>104.4684759483753</v>
      </c>
      <c r="AC479" t="n">
        <v>4185.619084649123</v>
      </c>
      <c r="AD479" t="n">
        <v>4958.709688200649</v>
      </c>
      <c r="AE479" t="n">
        <v>1.153987387972025</v>
      </c>
      <c r="AF479" t="n">
        <v>16.21237738674031</v>
      </c>
      <c r="AG479" t="n">
        <v>170.6343778630583</v>
      </c>
      <c r="AH479" t="n">
        <v>44599.07992436126</v>
      </c>
      <c r="AI479" t="n">
        <v>29210.1979109518</v>
      </c>
      <c r="AJ479" t="n">
        <v>72.14814495769406</v>
      </c>
      <c r="AK479" t="n">
        <v>12.74673862440952</v>
      </c>
      <c r="AL479" t="n">
        <v>0</v>
      </c>
      <c r="AM479" t="n">
        <v>0.3769856146204043</v>
      </c>
      <c r="AN479" t="n">
        <v>1.99446964219243</v>
      </c>
      <c r="AO479" t="n">
        <v>0</v>
      </c>
      <c r="AP479" t="n">
        <v>1008435.246884981</v>
      </c>
      <c r="AQ479" t="n">
        <v>0.2331051875910654</v>
      </c>
      <c r="AR479" t="n">
        <v>0.1943338183347764</v>
      </c>
      <c r="AS479" t="n">
        <v>0.1169076402460861</v>
      </c>
      <c r="AT479" t="n">
        <v>0.2475996566348467</v>
      </c>
      <c r="AU479" t="n">
        <v>0.2080536971932255</v>
      </c>
      <c r="AV479" t="n">
        <v>6.768353198497414</v>
      </c>
      <c r="AW479" t="n">
        <v>67.12042726692326</v>
      </c>
      <c r="AX479" t="n">
        <v>2455.966483562189</v>
      </c>
      <c r="AY479" t="n">
        <v>168384.0875753795</v>
      </c>
      <c r="AZ479" t="n">
        <v>195278.2113617495</v>
      </c>
      <c r="BA479" t="n">
        <v>9.094947017729282e-12</v>
      </c>
      <c r="BB479" t="n">
        <v>13006.65132800295</v>
      </c>
      <c r="BC479" t="n">
        <v>13006.65132800296</v>
      </c>
      <c r="BD479" t="n">
        <v>0.8063841712850192</v>
      </c>
      <c r="BE479" t="n">
        <v>0.4293985566646151</v>
      </c>
      <c r="BF479" t="n">
        <v>1.994469642192421</v>
      </c>
      <c r="BG479" t="n">
        <v>-8.43769498715119e-15</v>
      </c>
      <c r="BH479" t="n">
        <v>1.509903313490213e-13</v>
      </c>
      <c r="BI479" t="n">
        <v>8.171241461241152e-14</v>
      </c>
      <c r="BJ479" t="n">
        <v>24741.33485984408</v>
      </c>
      <c r="BK479" t="n">
        <v>13344.44227321294</v>
      </c>
      <c r="BL479" t="n">
        <v>3314.479814546562</v>
      </c>
      <c r="BM479" t="n">
        <v>272.2539020707991</v>
      </c>
      <c r="BN479" t="n">
        <v>688.446822715165</v>
      </c>
      <c r="BO479" t="n">
        <v>554.654006420018</v>
      </c>
      <c r="BP479" t="n">
        <v>0.0989647587100816</v>
      </c>
      <c r="BQ479" t="n">
        <v>0.3840723569699231</v>
      </c>
      <c r="BR479" t="n">
        <v>-1.740829702612245e-13</v>
      </c>
      <c r="BS479" t="n">
        <v>3017.895562709562</v>
      </c>
      <c r="BT479" t="n">
        <v>709.2676019232309</v>
      </c>
      <c r="BU479" t="n">
        <v>213.1304949893571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207</v>
      </c>
      <c r="C480" t="n">
        <v>76</v>
      </c>
      <c r="D480" t="n">
        <v>753.0699512066655</v>
      </c>
      <c r="E480" t="n">
        <v>7.737912821742721</v>
      </c>
      <c r="F480" t="n">
        <v>85.7163666523665</v>
      </c>
      <c r="G480" t="n">
        <v>1907.178165614159</v>
      </c>
      <c r="H480" t="n">
        <v>249790.0779584516</v>
      </c>
      <c r="I480" t="n">
        <v>209861.1467810786</v>
      </c>
      <c r="J480" t="n">
        <v>1527.56164680117</v>
      </c>
      <c r="K480" t="n">
        <v>1273.41528238588</v>
      </c>
      <c r="L480" t="n">
        <v>-794.5220516004589</v>
      </c>
      <c r="M480" t="n">
        <v>0.8063841712850192</v>
      </c>
      <c r="N480" t="n">
        <v>1.994469642192421</v>
      </c>
      <c r="O480" t="n">
        <v>1.509903313490213e-13</v>
      </c>
      <c r="P480" t="n">
        <v>0.4293985566646151</v>
      </c>
      <c r="Q480" t="n">
        <v>-8.43769498715119e-15</v>
      </c>
      <c r="R480" t="n">
        <v>8.171241461241152e-14</v>
      </c>
      <c r="S480" t="n">
        <v>42.15594066679366</v>
      </c>
      <c r="T480" t="n">
        <v>516.058420254948</v>
      </c>
      <c r="U480" t="n">
        <v>13621.02321795827</v>
      </c>
      <c r="V480" t="n">
        <v>287</v>
      </c>
      <c r="W480" t="n">
        <v>736</v>
      </c>
      <c r="X480" t="n">
        <v>187.6666666666667</v>
      </c>
      <c r="Y480" t="n">
        <v>1</v>
      </c>
      <c r="Z480" t="n">
        <v>0.3008125852489241</v>
      </c>
      <c r="AA480" t="n">
        <v>3.116943776706768</v>
      </c>
      <c r="AB480" t="n">
        <v>104.4684759483753</v>
      </c>
      <c r="AC480" t="n">
        <v>4186.511224641464</v>
      </c>
      <c r="AD480" t="n">
        <v>4958.709688200649</v>
      </c>
      <c r="AE480" t="n">
        <v>1.154396708588778</v>
      </c>
      <c r="AF480" t="n">
        <v>16.21237768609169</v>
      </c>
      <c r="AG480" t="n">
        <v>170.6343778630583</v>
      </c>
      <c r="AH480" t="n">
        <v>44599.97167623672</v>
      </c>
      <c r="AI480" t="n">
        <v>29210.1979109518</v>
      </c>
      <c r="AJ480" t="n">
        <v>77.14768282239383</v>
      </c>
      <c r="AK480" t="n">
        <v>11.58434824097307</v>
      </c>
      <c r="AL480" t="n">
        <v>0</v>
      </c>
      <c r="AM480" t="n">
        <v>0.3769856146204043</v>
      </c>
      <c r="AN480" t="n">
        <v>1.99446964219243</v>
      </c>
      <c r="AO480" t="n">
        <v>0</v>
      </c>
      <c r="AP480" t="n">
        <v>1007815.474269092</v>
      </c>
      <c r="AQ480" t="n">
        <v>0.2333058815325841</v>
      </c>
      <c r="AR480" t="n">
        <v>0.1946020412136669</v>
      </c>
      <c r="AS480" t="n">
        <v>0.1161784458780839</v>
      </c>
      <c r="AT480" t="n">
        <v>0.2477528115273178</v>
      </c>
      <c r="AU480" t="n">
        <v>0.2081608198483473</v>
      </c>
      <c r="AV480" t="n">
        <v>6.770833752634881</v>
      </c>
      <c r="AW480" t="n">
        <v>67.14120337067638</v>
      </c>
      <c r="AX480" t="n">
        <v>2458.197973605508</v>
      </c>
      <c r="AY480" t="n">
        <v>168495.1470936154</v>
      </c>
      <c r="AZ480" t="n">
        <v>195358.2641548993</v>
      </c>
      <c r="BA480" t="n">
        <v>9.094947017729282e-12</v>
      </c>
      <c r="BB480" t="n">
        <v>13006.65132800295</v>
      </c>
      <c r="BC480" t="n">
        <v>13006.65132800296</v>
      </c>
      <c r="BD480" t="n">
        <v>0.8063841712850192</v>
      </c>
      <c r="BE480" t="n">
        <v>0.4293985566646151</v>
      </c>
      <c r="BF480" t="n">
        <v>1.994469642192421</v>
      </c>
      <c r="BG480" t="n">
        <v>-8.43769498715119e-15</v>
      </c>
      <c r="BH480" t="n">
        <v>1.509903313490213e-13</v>
      </c>
      <c r="BI480" t="n">
        <v>8.171241461241152e-14</v>
      </c>
      <c r="BJ480" t="n">
        <v>24741.33485984408</v>
      </c>
      <c r="BK480" t="n">
        <v>13344.44227321294</v>
      </c>
      <c r="BL480" t="n">
        <v>3314.479814546562</v>
      </c>
      <c r="BM480" t="n">
        <v>272.2539020707991</v>
      </c>
      <c r="BN480" t="n">
        <v>688.446822715165</v>
      </c>
      <c r="BO480" t="n">
        <v>554.654006420018</v>
      </c>
      <c r="BP480" t="n">
        <v>0.0989647587100816</v>
      </c>
      <c r="BQ480" t="n">
        <v>0.3840723569699231</v>
      </c>
      <c r="BR480" t="n">
        <v>-1.740829702612245e-13</v>
      </c>
      <c r="BS480" t="n">
        <v>3017.895562709562</v>
      </c>
      <c r="BT480" t="n">
        <v>709.2676019232309</v>
      </c>
      <c r="BU480" t="n">
        <v>213.1304949893571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207</v>
      </c>
      <c r="C481" t="n">
        <v>76</v>
      </c>
      <c r="D481" t="n">
        <v>753.1383083561996</v>
      </c>
      <c r="E481" t="n">
        <v>7.737861313222709</v>
      </c>
      <c r="F481" t="n">
        <v>85.71661569282497</v>
      </c>
      <c r="G481" t="n">
        <v>1895.141933569035</v>
      </c>
      <c r="H481" t="n">
        <v>249907.9177723083</v>
      </c>
      <c r="I481" t="n">
        <v>210607.3274179384</v>
      </c>
      <c r="J481" t="n">
        <v>1506.007802934654</v>
      </c>
      <c r="K481" t="n">
        <v>1273.41528238588</v>
      </c>
      <c r="L481" t="n">
        <v>-794.5220516004589</v>
      </c>
      <c r="M481" t="n">
        <v>0.5853078882975151</v>
      </c>
      <c r="N481" t="n">
        <v>3.396424277678218</v>
      </c>
      <c r="O481" t="n">
        <v>1.509903313490213e-13</v>
      </c>
      <c r="P481" t="n">
        <v>0.4293985566646151</v>
      </c>
      <c r="Q481" t="n">
        <v>-8.43769498715119e-15</v>
      </c>
      <c r="R481" t="n">
        <v>8.171241461241152e-14</v>
      </c>
      <c r="S481" t="n">
        <v>42.85369891171408</v>
      </c>
      <c r="T481" t="n">
        <v>517.4603748904337</v>
      </c>
      <c r="U481" t="n">
        <v>13633.05975772864</v>
      </c>
      <c r="V481" t="n">
        <v>289</v>
      </c>
      <c r="W481" t="n">
        <v>736</v>
      </c>
      <c r="X481" t="n">
        <v>188.6666666666667</v>
      </c>
      <c r="Y481" t="n">
        <v>1</v>
      </c>
      <c r="Z481" t="n">
        <v>0.3058883107107923</v>
      </c>
      <c r="AA481" t="n">
        <v>3.117122270746483</v>
      </c>
      <c r="AB481" t="n">
        <v>104.4687836736233</v>
      </c>
      <c r="AC481" t="n">
        <v>4188.232349219419</v>
      </c>
      <c r="AD481" t="n">
        <v>4958.710808888215</v>
      </c>
      <c r="AE481" t="n">
        <v>1.156391211738213</v>
      </c>
      <c r="AF481" t="n">
        <v>16.21244809353447</v>
      </c>
      <c r="AG481" t="n">
        <v>170.6344987819761</v>
      </c>
      <c r="AH481" t="n">
        <v>44601.69260675624</v>
      </c>
      <c r="AI481" t="n">
        <v>29210.19835131972</v>
      </c>
      <c r="AJ481" t="n">
        <v>46.10633235240793</v>
      </c>
      <c r="AK481" t="n">
        <v>13.04067043001752</v>
      </c>
      <c r="AL481" t="n">
        <v>0</v>
      </c>
      <c r="AM481" t="n">
        <v>0.1559093316329002</v>
      </c>
      <c r="AN481" t="n">
        <v>3.396424277678226</v>
      </c>
      <c r="AO481" t="n">
        <v>0</v>
      </c>
      <c r="AP481" t="n">
        <v>1007763.983178564</v>
      </c>
      <c r="AQ481" t="n">
        <v>0.2331027955150315</v>
      </c>
      <c r="AR481" t="n">
        <v>0.1946123655861955</v>
      </c>
      <c r="AS481" t="n">
        <v>0.1161843819454311</v>
      </c>
      <c r="AT481" t="n">
        <v>0.2478925647415609</v>
      </c>
      <c r="AU481" t="n">
        <v>0.208207892211781</v>
      </c>
      <c r="AV481" t="n">
        <v>6.771185008562605</v>
      </c>
      <c r="AW481" t="n">
        <v>67.14206130052634</v>
      </c>
      <c r="AX481" t="n">
        <v>2458.210809102222</v>
      </c>
      <c r="AY481" t="n">
        <v>168587.856263341</v>
      </c>
      <c r="AZ481" t="n">
        <v>195358.5290601024</v>
      </c>
      <c r="BA481" t="n">
        <v>9.094947017729282e-12</v>
      </c>
      <c r="BB481" t="n">
        <v>13006.65132800295</v>
      </c>
      <c r="BC481" t="n">
        <v>13006.65132800296</v>
      </c>
      <c r="BD481" t="n">
        <v>0.5853078882975151</v>
      </c>
      <c r="BE481" t="n">
        <v>0.4293985566646151</v>
      </c>
      <c r="BF481" t="n">
        <v>3.396424277678218</v>
      </c>
      <c r="BG481" t="n">
        <v>-8.43769498715119e-15</v>
      </c>
      <c r="BH481" t="n">
        <v>1.509903313490213e-13</v>
      </c>
      <c r="BI481" t="n">
        <v>8.171241461241152e-14</v>
      </c>
      <c r="BJ481" t="n">
        <v>18018.61429189363</v>
      </c>
      <c r="BK481" t="n">
        <v>13344.44227321294</v>
      </c>
      <c r="BL481" t="n">
        <v>6520.686599051721</v>
      </c>
      <c r="BM481" t="n">
        <v>272.2539020707991</v>
      </c>
      <c r="BN481" t="n">
        <v>688.446822715165</v>
      </c>
      <c r="BO481" t="n">
        <v>554.654006420018</v>
      </c>
      <c r="BP481" t="n">
        <v>0.05940049109783681</v>
      </c>
      <c r="BQ481" t="n">
        <v>0.4225998731751657</v>
      </c>
      <c r="BR481" t="n">
        <v>-1.740829702612245e-13</v>
      </c>
      <c r="BS481" t="n">
        <v>1814.783623073017</v>
      </c>
      <c r="BT481" t="n">
        <v>797.3782873339451</v>
      </c>
      <c r="BU481" t="n">
        <v>213.1304949893571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207</v>
      </c>
      <c r="C482" t="n">
        <v>76</v>
      </c>
      <c r="D482" t="n">
        <v>753.1411257026471</v>
      </c>
      <c r="E482" t="n">
        <v>7.738250676156944</v>
      </c>
      <c r="F482" t="n">
        <v>85.71728978556661</v>
      </c>
      <c r="G482" t="n">
        <v>1889.123817546474</v>
      </c>
      <c r="H482" t="n">
        <v>249907.9177723083</v>
      </c>
      <c r="I482" t="n">
        <v>211010.9593061982</v>
      </c>
      <c r="J482" t="n">
        <v>1464.696923657726</v>
      </c>
      <c r="K482" t="n">
        <v>1273.41528238588</v>
      </c>
      <c r="L482" t="n">
        <v>-794.5220516004589</v>
      </c>
      <c r="M482" t="n">
        <v>0.474769746803763</v>
      </c>
      <c r="N482" t="n">
        <v>4.097401595421116</v>
      </c>
      <c r="O482" t="n">
        <v>1.509903313490213e-13</v>
      </c>
      <c r="P482" t="n">
        <v>0.2038954838480938</v>
      </c>
      <c r="Q482" t="n">
        <v>-8.43769498715119e-15</v>
      </c>
      <c r="R482" t="n">
        <v>8.171241461241152e-14</v>
      </c>
      <c r="S482" t="n">
        <v>43.42763448390316</v>
      </c>
      <c r="T482" t="n">
        <v>518.1613522081767</v>
      </c>
      <c r="U482" t="n">
        <v>13639.07802761383</v>
      </c>
      <c r="V482" t="n">
        <v>290</v>
      </c>
      <c r="W482" t="n">
        <v>736.6666666666666</v>
      </c>
      <c r="X482" t="n">
        <v>189</v>
      </c>
      <c r="Y482" t="n">
        <v>1</v>
      </c>
      <c r="Z482" t="n">
        <v>0.308324728515579</v>
      </c>
      <c r="AA482" t="n">
        <v>3.117212540355867</v>
      </c>
      <c r="AB482" t="n">
        <v>104.4689375362473</v>
      </c>
      <c r="AC482" t="n">
        <v>4188.232349219419</v>
      </c>
      <c r="AD482" t="n">
        <v>4958.713624262725</v>
      </c>
      <c r="AE482" t="n">
        <v>1.157348868569492</v>
      </c>
      <c r="AF482" t="n">
        <v>16.21248431984538</v>
      </c>
      <c r="AG482" t="n">
        <v>170.6345592414349</v>
      </c>
      <c r="AH482" t="n">
        <v>44601.69260675624</v>
      </c>
      <c r="AI482" t="n">
        <v>29210.19945760463</v>
      </c>
      <c r="AJ482" t="n">
        <v>-1.198184692430671</v>
      </c>
      <c r="AK482" t="n">
        <v>-20.96421424181711</v>
      </c>
      <c r="AL482" t="n">
        <v>0</v>
      </c>
      <c r="AM482" t="n">
        <v>0.2708742629556694</v>
      </c>
      <c r="AN482" t="n">
        <v>4.097401595421124</v>
      </c>
      <c r="AO482" t="n">
        <v>0</v>
      </c>
      <c r="AP482" t="n">
        <v>1009259.287173027</v>
      </c>
      <c r="AQ482" t="n">
        <v>0.2331518270448703</v>
      </c>
      <c r="AR482" t="n">
        <v>0.1942315737565312</v>
      </c>
      <c r="AS482" t="n">
        <v>0.1160087935297355</v>
      </c>
      <c r="AT482" t="n">
        <v>0.2476151777332757</v>
      </c>
      <c r="AU482" t="n">
        <v>0.2089926279355875</v>
      </c>
      <c r="AV482" t="n">
        <v>6.768195534439486</v>
      </c>
      <c r="AW482" t="n">
        <v>67.12150476453147</v>
      </c>
      <c r="AX482" t="n">
        <v>2455.510342512367</v>
      </c>
      <c r="AY482" t="n">
        <v>168521.6580183913</v>
      </c>
      <c r="AZ482" t="n">
        <v>195278.5037010109</v>
      </c>
      <c r="BA482" t="n">
        <v>9.094947017729282e-12</v>
      </c>
      <c r="BB482" t="n">
        <v>6179.850227631069</v>
      </c>
      <c r="BC482" t="n">
        <v>6179.850227631078</v>
      </c>
      <c r="BD482" t="n">
        <v>0.474769746803763</v>
      </c>
      <c r="BE482" t="n">
        <v>0.2038954838480938</v>
      </c>
      <c r="BF482" t="n">
        <v>4.097401595421116</v>
      </c>
      <c r="BG482" t="n">
        <v>-8.43769498715119e-15</v>
      </c>
      <c r="BH482" t="n">
        <v>1.509903313490213e-13</v>
      </c>
      <c r="BI482" t="n">
        <v>8.171241461241152e-14</v>
      </c>
      <c r="BJ482" t="n">
        <v>14657.25400791841</v>
      </c>
      <c r="BK482" t="n">
        <v>6487.107215497391</v>
      </c>
      <c r="BL482" t="n">
        <v>8123.7899913043</v>
      </c>
      <c r="BM482" t="n">
        <v>272.2539020707991</v>
      </c>
      <c r="BN482" t="n">
        <v>688.446822715165</v>
      </c>
      <c r="BO482" t="n">
        <v>554.654006420018</v>
      </c>
      <c r="BP482" t="n">
        <v>0.03961835729171441</v>
      </c>
      <c r="BQ482" t="n">
        <v>0.4418636312777871</v>
      </c>
      <c r="BR482" t="n">
        <v>-1.740829702612245e-13</v>
      </c>
      <c r="BS482" t="n">
        <v>1213.227653254743</v>
      </c>
      <c r="BT482" t="n">
        <v>841.4336300393021</v>
      </c>
      <c r="BU482" t="n">
        <v>213.1304949893571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207</v>
      </c>
      <c r="C483" t="n">
        <v>76</v>
      </c>
      <c r="D483" t="n">
        <v>753.4773445402265</v>
      </c>
      <c r="E483" t="n">
        <v>7.738468211504371</v>
      </c>
      <c r="F483" t="n">
        <v>85.70818991936413</v>
      </c>
      <c r="G483" t="n">
        <v>1889.198885179056</v>
      </c>
      <c r="H483" t="n">
        <v>250344.8630298256</v>
      </c>
      <c r="I483" t="n">
        <v>211026.2300911131</v>
      </c>
      <c r="J483" t="n">
        <v>1480.619398797908</v>
      </c>
      <c r="K483" t="n">
        <v>1273.41528238588</v>
      </c>
      <c r="L483" t="n">
        <v>-794.5220516004589</v>
      </c>
      <c r="M483" t="n">
        <v>1.163161046155929</v>
      </c>
      <c r="N483" t="n">
        <v>3.211733789286072</v>
      </c>
      <c r="O483" t="n">
        <v>1.509903313490213e-13</v>
      </c>
      <c r="P483" t="n">
        <v>0.09114394743983317</v>
      </c>
      <c r="Q483" t="n">
        <v>-8.43769498715119e-15</v>
      </c>
      <c r="R483" t="n">
        <v>8.171241461241152e-14</v>
      </c>
      <c r="S483" t="n">
        <v>44.22877731966359</v>
      </c>
      <c r="T483" t="n">
        <v>520.554422560046</v>
      </c>
      <c r="U483" t="n">
        <v>13639.07802761383</v>
      </c>
      <c r="V483" t="n">
        <v>291.3333333333333</v>
      </c>
      <c r="W483" t="n">
        <v>737</v>
      </c>
      <c r="X483" t="n">
        <v>189.6666666666667</v>
      </c>
      <c r="Y483" t="n">
        <v>1</v>
      </c>
      <c r="Z483" t="n">
        <v>0.3084009179514227</v>
      </c>
      <c r="AA483" t="n">
        <v>3.127404185142433</v>
      </c>
      <c r="AB483" t="n">
        <v>104.4710818432684</v>
      </c>
      <c r="AC483" t="n">
        <v>4196.562258207455</v>
      </c>
      <c r="AD483" t="n">
        <v>4958.71475177809</v>
      </c>
      <c r="AE483" t="n">
        <v>1.15737963015692</v>
      </c>
      <c r="AF483" t="n">
        <v>16.21648990639323</v>
      </c>
      <c r="AG483" t="n">
        <v>170.6367035484561</v>
      </c>
      <c r="AH483" t="n">
        <v>44610.02251574427</v>
      </c>
      <c r="AI483" t="n">
        <v>29210.19990065511</v>
      </c>
      <c r="AJ483" t="n">
        <v>-34.58426709902651</v>
      </c>
      <c r="AK483" t="n">
        <v>-55.83411408906202</v>
      </c>
      <c r="AL483" t="n">
        <v>0</v>
      </c>
      <c r="AM483" t="n">
        <v>1.072017098716096</v>
      </c>
      <c r="AN483" t="n">
        <v>3.211733789286081</v>
      </c>
      <c r="AO483" t="n">
        <v>0</v>
      </c>
      <c r="AP483" t="n">
        <v>1010323.395590553</v>
      </c>
      <c r="AQ483" t="n">
        <v>0.2329084742765334</v>
      </c>
      <c r="AR483" t="n">
        <v>0.1951073098588921</v>
      </c>
      <c r="AS483" t="n">
        <v>0.1158119134245449</v>
      </c>
      <c r="AT483" t="n">
        <v>0.2473543806498042</v>
      </c>
      <c r="AU483" t="n">
        <v>0.2088179217902254</v>
      </c>
      <c r="AV483" t="n">
        <v>6.770292361057309</v>
      </c>
      <c r="AW483" t="n">
        <v>67.10730005563977</v>
      </c>
      <c r="AX483" t="n">
        <v>2456.36116306368</v>
      </c>
      <c r="AY483" t="n">
        <v>168993.7925963973</v>
      </c>
      <c r="AZ483" t="n">
        <v>195338.2590023836</v>
      </c>
      <c r="BA483" t="n">
        <v>9.094947017729282e-12</v>
      </c>
      <c r="BB483" t="n">
        <v>2766.449677445129</v>
      </c>
      <c r="BC483" t="n">
        <v>2766.449677445138</v>
      </c>
      <c r="BD483" t="n">
        <v>1.163161046155929</v>
      </c>
      <c r="BE483" t="n">
        <v>0.09114394743983317</v>
      </c>
      <c r="BF483" t="n">
        <v>3.211733789286072</v>
      </c>
      <c r="BG483" t="n">
        <v>-8.43769498715119e-15</v>
      </c>
      <c r="BH483" t="n">
        <v>1.509903313490213e-13</v>
      </c>
      <c r="BI483" t="n">
        <v>8.171241461241152e-14</v>
      </c>
      <c r="BJ483" t="n">
        <v>35639.35232997339</v>
      </c>
      <c r="BK483" t="n">
        <v>3058.439686639615</v>
      </c>
      <c r="BL483" t="n">
        <v>6071.258616906394</v>
      </c>
      <c r="BM483" t="n">
        <v>272.2539020707991</v>
      </c>
      <c r="BN483" t="n">
        <v>688.446822715165</v>
      </c>
      <c r="BO483" t="n">
        <v>554.654006420018</v>
      </c>
      <c r="BP483" t="n">
        <v>0.07915129190513709</v>
      </c>
      <c r="BQ483" t="n">
        <v>0.3203397062940243</v>
      </c>
      <c r="BR483" t="n">
        <v>-1.740829702612245e-13</v>
      </c>
      <c r="BS483" t="n">
        <v>2418.187567476232</v>
      </c>
      <c r="BT483" t="n">
        <v>559.8024506723535</v>
      </c>
      <c r="BU483" t="n">
        <v>213.1304949893571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207</v>
      </c>
      <c r="C484" t="n">
        <v>76</v>
      </c>
      <c r="D484" t="n">
        <v>753.4773445402265</v>
      </c>
      <c r="E484" t="n">
        <v>7.794623741183379</v>
      </c>
      <c r="F484" t="n">
        <v>85.7030266620729</v>
      </c>
      <c r="G484" t="n">
        <v>1889.198885179056</v>
      </c>
      <c r="H484" t="n">
        <v>250344.8630298256</v>
      </c>
      <c r="I484" t="n">
        <v>209283.6578091172</v>
      </c>
      <c r="J484" t="n">
        <v>1535.157144600483</v>
      </c>
      <c r="K484" t="n">
        <v>1273.41528238588</v>
      </c>
      <c r="L484" t="n">
        <v>-794.5220516004589</v>
      </c>
      <c r="M484" t="n">
        <v>1.269462337953198</v>
      </c>
      <c r="N484" t="n">
        <v>2.76889988621855</v>
      </c>
      <c r="O484" t="n">
        <v>1.509903313490213e-13</v>
      </c>
      <c r="P484" t="n">
        <v>0.09114394743983317</v>
      </c>
      <c r="Q484" t="n">
        <v>-8.43769498715119e-15</v>
      </c>
      <c r="R484" t="n">
        <v>8.171241461241152e-14</v>
      </c>
      <c r="S484" t="n">
        <v>44.86783954389554</v>
      </c>
      <c r="T484" t="n">
        <v>521.7509577359805</v>
      </c>
      <c r="U484" t="n">
        <v>13639.07802761383</v>
      </c>
      <c r="V484" t="n">
        <v>292.6666666666667</v>
      </c>
      <c r="W484" t="n">
        <v>737</v>
      </c>
      <c r="X484" t="n">
        <v>190.6666666666667</v>
      </c>
      <c r="Y484" t="n">
        <v>1</v>
      </c>
      <c r="Z484" t="n">
        <v>0.3112313455385242</v>
      </c>
      <c r="AA484" t="n">
        <v>3.132498967445817</v>
      </c>
      <c r="AB484" t="n">
        <v>104.4710818432684</v>
      </c>
      <c r="AC484" t="n">
        <v>4196.562258207455</v>
      </c>
      <c r="AD484" t="n">
        <v>4958.715395844686</v>
      </c>
      <c r="AE484" t="n">
        <v>1.158491712498668</v>
      </c>
      <c r="AF484" t="n">
        <v>16.21849165957726</v>
      </c>
      <c r="AG484" t="n">
        <v>170.6367035484561</v>
      </c>
      <c r="AH484" t="n">
        <v>44610.02251574427</v>
      </c>
      <c r="AI484" t="n">
        <v>29210.20015371054</v>
      </c>
      <c r="AJ484" t="n">
        <v>-92.36626100062995</v>
      </c>
      <c r="AK484" t="n">
        <v>-64.58580257109526</v>
      </c>
      <c r="AL484" t="n">
        <v>0</v>
      </c>
      <c r="AM484" t="n">
        <v>1.178318390513365</v>
      </c>
      <c r="AN484" t="n">
        <v>2.768899886218559</v>
      </c>
      <c r="AO484" t="n">
        <v>0</v>
      </c>
      <c r="AP484" t="n">
        <v>1014499.412365143</v>
      </c>
      <c r="AQ484" t="n">
        <v>0.23249667607233</v>
      </c>
      <c r="AR484" t="n">
        <v>0.1957777376849107</v>
      </c>
      <c r="AS484" t="n">
        <v>0.1170178568032678</v>
      </c>
      <c r="AT484" t="n">
        <v>0.246766888160326</v>
      </c>
      <c r="AU484" t="n">
        <v>0.2079408412791656</v>
      </c>
      <c r="AV484" t="n">
        <v>6.766973610980085</v>
      </c>
      <c r="AW484" t="n">
        <v>67.03711537919129</v>
      </c>
      <c r="AX484" t="n">
        <v>2452.695190252011</v>
      </c>
      <c r="AY484" t="n">
        <v>168915.0563858976</v>
      </c>
      <c r="AZ484" t="n">
        <v>195268.3870792807</v>
      </c>
      <c r="BA484" t="n">
        <v>9.094947017729282e-12</v>
      </c>
      <c r="BB484" t="n">
        <v>2766.449677445129</v>
      </c>
      <c r="BC484" t="n">
        <v>2766.449677445138</v>
      </c>
      <c r="BD484" t="n">
        <v>1.269462337953198</v>
      </c>
      <c r="BE484" t="n">
        <v>0.09114394743983317</v>
      </c>
      <c r="BF484" t="n">
        <v>2.76889988621855</v>
      </c>
      <c r="BG484" t="n">
        <v>-8.43769498715119e-15</v>
      </c>
      <c r="BH484" t="n">
        <v>1.509903313490213e-13</v>
      </c>
      <c r="BI484" t="n">
        <v>8.171241461241152e-14</v>
      </c>
      <c r="BJ484" t="n">
        <v>38857.31616113708</v>
      </c>
      <c r="BK484" t="n">
        <v>3058.439686639615</v>
      </c>
      <c r="BL484" t="n">
        <v>5044.992929707442</v>
      </c>
      <c r="BM484" t="n">
        <v>272.2539020707991</v>
      </c>
      <c r="BN484" t="n">
        <v>688.446822715165</v>
      </c>
      <c r="BO484" t="n">
        <v>554.654006420018</v>
      </c>
      <c r="BP484" t="n">
        <v>0.08862860291738468</v>
      </c>
      <c r="BQ484" t="n">
        <v>0.2595777438021429</v>
      </c>
      <c r="BR484" t="n">
        <v>-1.740829702612245e-13</v>
      </c>
      <c r="BS484" t="n">
        <v>2706.099695533791</v>
      </c>
      <c r="BT484" t="n">
        <v>418.9868609888793</v>
      </c>
      <c r="BU484" t="n">
        <v>213.1304949893571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207</v>
      </c>
      <c r="C485" t="n">
        <v>76</v>
      </c>
      <c r="D485" t="n">
        <v>753.4773445402265</v>
      </c>
      <c r="E485" t="n">
        <v>7.822701506022883</v>
      </c>
      <c r="F485" t="n">
        <v>85.7030266620729</v>
      </c>
      <c r="G485" t="n">
        <v>1889.20016154611</v>
      </c>
      <c r="H485" t="n">
        <v>250344.8630298256</v>
      </c>
      <c r="I485" t="n">
        <v>208412.3716681192</v>
      </c>
      <c r="J485" t="n">
        <v>1554.628654048766</v>
      </c>
      <c r="K485" t="n">
        <v>1273.41528238588</v>
      </c>
      <c r="L485" t="n">
        <v>-794.5220516004589</v>
      </c>
      <c r="M485" t="n">
        <v>1.150515159013791</v>
      </c>
      <c r="N485" t="n">
        <v>2.76889988621855</v>
      </c>
      <c r="O485" t="n">
        <v>1.509903313490213e-13</v>
      </c>
      <c r="P485" t="n">
        <v>0.09114394743983317</v>
      </c>
      <c r="Q485" t="n">
        <v>-8.43769498715119e-15</v>
      </c>
      <c r="R485" t="n">
        <v>8.171241461241152e-14</v>
      </c>
      <c r="S485" t="n">
        <v>45.01527283117347</v>
      </c>
      <c r="T485" t="n">
        <v>521.7509577359805</v>
      </c>
      <c r="U485" t="n">
        <v>13653.71061820984</v>
      </c>
      <c r="V485" t="n">
        <v>293</v>
      </c>
      <c r="W485" t="n">
        <v>737</v>
      </c>
      <c r="X485" t="n">
        <v>191.6666666666667</v>
      </c>
      <c r="Y485" t="n">
        <v>1</v>
      </c>
      <c r="Z485" t="n">
        <v>0.312627852347008</v>
      </c>
      <c r="AA485" t="n">
        <v>3.132498967445817</v>
      </c>
      <c r="AB485" t="n">
        <v>104.4723582103225</v>
      </c>
      <c r="AC485" t="n">
        <v>4196.562258207455</v>
      </c>
      <c r="AD485" t="n">
        <v>4958.715717877984</v>
      </c>
      <c r="AE485" t="n">
        <v>1.159040403646578</v>
      </c>
      <c r="AF485" t="n">
        <v>16.21849165957726</v>
      </c>
      <c r="AG485" t="n">
        <v>170.6372050363828</v>
      </c>
      <c r="AH485" t="n">
        <v>44610.02251574427</v>
      </c>
      <c r="AI485" t="n">
        <v>29210.20028023826</v>
      </c>
      <c r="AJ485" t="n">
        <v>-153.8485779562505</v>
      </c>
      <c r="AK485" t="n">
        <v>-64.58580257109526</v>
      </c>
      <c r="AL485" t="n">
        <v>0</v>
      </c>
      <c r="AM485" t="n">
        <v>1.059371211573958</v>
      </c>
      <c r="AN485" t="n">
        <v>2.768899886218559</v>
      </c>
      <c r="AO485" t="n">
        <v>0</v>
      </c>
      <c r="AP485" t="n">
        <v>1015156.955190129</v>
      </c>
      <c r="AQ485" t="n">
        <v>0.2355906798216448</v>
      </c>
      <c r="AR485" t="n">
        <v>0.1956509274945765</v>
      </c>
      <c r="AS485" t="n">
        <v>0.1169420613789812</v>
      </c>
      <c r="AT485" t="n">
        <v>0.2466070510081257</v>
      </c>
      <c r="AU485" t="n">
        <v>0.2052092802966717</v>
      </c>
      <c r="AV485" t="n">
        <v>6.765674885099034</v>
      </c>
      <c r="AW485" t="n">
        <v>67.03859249882657</v>
      </c>
      <c r="AX485" t="n">
        <v>2452.749326750147</v>
      </c>
      <c r="AY485" t="n">
        <v>168912.9521492942</v>
      </c>
      <c r="AZ485" t="n">
        <v>195267.0995282369</v>
      </c>
      <c r="BA485" t="n">
        <v>9.094947017729282e-12</v>
      </c>
      <c r="BB485" t="n">
        <v>2766.449677445129</v>
      </c>
      <c r="BC485" t="n">
        <v>2766.449677445138</v>
      </c>
      <c r="BD485" t="n">
        <v>1.150515159013791</v>
      </c>
      <c r="BE485" t="n">
        <v>0.09114394743983317</v>
      </c>
      <c r="BF485" t="n">
        <v>2.76889988621855</v>
      </c>
      <c r="BG485" t="n">
        <v>-8.43769498715119e-15</v>
      </c>
      <c r="BH485" t="n">
        <v>1.509903313490213e-13</v>
      </c>
      <c r="BI485" t="n">
        <v>8.171241461241152e-14</v>
      </c>
      <c r="BJ485" t="n">
        <v>35220.77349620518</v>
      </c>
      <c r="BK485" t="n">
        <v>3058.439686639615</v>
      </c>
      <c r="BL485" t="n">
        <v>5044.992929707442</v>
      </c>
      <c r="BM485" t="n">
        <v>272.2539020707991</v>
      </c>
      <c r="BN485" t="n">
        <v>688.446822715165</v>
      </c>
      <c r="BO485" t="n">
        <v>554.654006420018</v>
      </c>
      <c r="BP485" t="n">
        <v>0.08348402477015281</v>
      </c>
      <c r="BQ485" t="n">
        <v>0.2595777438021429</v>
      </c>
      <c r="BR485" t="n">
        <v>-1.740829702612245e-13</v>
      </c>
      <c r="BS485" t="n">
        <v>2548.815781007198</v>
      </c>
      <c r="BT485" t="n">
        <v>418.9868609888793</v>
      </c>
      <c r="BU485" t="n">
        <v>213.1304949893571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207</v>
      </c>
      <c r="C486" t="n">
        <v>76</v>
      </c>
      <c r="D486" t="n">
        <v>753.4773445402265</v>
      </c>
      <c r="E486" t="n">
        <v>7.822701506022883</v>
      </c>
      <c r="F486" t="n">
        <v>85.7030266620729</v>
      </c>
      <c r="G486" t="n">
        <v>1889.200799729638</v>
      </c>
      <c r="H486" t="n">
        <v>250344.8630298256</v>
      </c>
      <c r="I486" t="n">
        <v>208412.3716681192</v>
      </c>
      <c r="J486" t="n">
        <v>1554.628654048766</v>
      </c>
      <c r="K486" t="n">
        <v>1273.41528238588</v>
      </c>
      <c r="L486" t="n">
        <v>-794.5220516004589</v>
      </c>
      <c r="M486" t="n">
        <v>1.150515159013791</v>
      </c>
      <c r="N486" t="n">
        <v>2.76889988621855</v>
      </c>
      <c r="O486" t="n">
        <v>1.509903313490213e-13</v>
      </c>
      <c r="P486" t="n">
        <v>0.09114394743983317</v>
      </c>
      <c r="Q486" t="n">
        <v>-8.43769498715119e-15</v>
      </c>
      <c r="R486" t="n">
        <v>8.171241461241152e-14</v>
      </c>
      <c r="S486" t="n">
        <v>45.01527283117347</v>
      </c>
      <c r="T486" t="n">
        <v>521.7509577359805</v>
      </c>
      <c r="U486" t="n">
        <v>13661.02691350784</v>
      </c>
      <c r="V486" t="n">
        <v>293</v>
      </c>
      <c r="W486" t="n">
        <v>737</v>
      </c>
      <c r="X486" t="n">
        <v>192</v>
      </c>
      <c r="Y486" t="n">
        <v>1</v>
      </c>
      <c r="Z486" t="n">
        <v>0.312627852347008</v>
      </c>
      <c r="AA486" t="n">
        <v>3.132498967445817</v>
      </c>
      <c r="AB486" t="n">
        <v>104.4729963938495</v>
      </c>
      <c r="AC486" t="n">
        <v>4196.562258207455</v>
      </c>
      <c r="AD486" t="n">
        <v>4958.715717877984</v>
      </c>
      <c r="AE486" t="n">
        <v>1.159040403646578</v>
      </c>
      <c r="AF486" t="n">
        <v>16.21849165957726</v>
      </c>
      <c r="AG486" t="n">
        <v>170.6374557803462</v>
      </c>
      <c r="AH486" t="n">
        <v>44610.02251574427</v>
      </c>
      <c r="AI486" t="n">
        <v>29210.20028023826</v>
      </c>
      <c r="AJ486" t="n">
        <v>-110.9460968606316</v>
      </c>
      <c r="AK486" t="n">
        <v>-50.09259006416974</v>
      </c>
      <c r="AL486" t="n">
        <v>0</v>
      </c>
      <c r="AM486" t="n">
        <v>1.059371211573958</v>
      </c>
      <c r="AN486" t="n">
        <v>2.768899886218559</v>
      </c>
      <c r="AO486" t="n">
        <v>0</v>
      </c>
      <c r="AP486" t="n">
        <v>1015597.619653764</v>
      </c>
      <c r="AQ486" t="n">
        <v>0.2358933122972201</v>
      </c>
      <c r="AR486" t="n">
        <v>0.1955660352012552</v>
      </c>
      <c r="AS486" t="n">
        <v>0.1168914390634618</v>
      </c>
      <c r="AT486" t="n">
        <v>0.2464889565183627</v>
      </c>
      <c r="AU486" t="n">
        <v>0.2051602569197002</v>
      </c>
      <c r="AV486" t="n">
        <v>6.765081682918166</v>
      </c>
      <c r="AW486" t="n">
        <v>67.04119273774556</v>
      </c>
      <c r="AX486" t="n">
        <v>2452.833552307564</v>
      </c>
      <c r="AY486" t="n">
        <v>168915.5490912454</v>
      </c>
      <c r="AZ486" t="n">
        <v>195267.4446432561</v>
      </c>
      <c r="BA486" t="n">
        <v>9.094947017729282e-12</v>
      </c>
      <c r="BB486" t="n">
        <v>2766.449677445129</v>
      </c>
      <c r="BC486" t="n">
        <v>2766.449677445138</v>
      </c>
      <c r="BD486" t="n">
        <v>1.150515159013791</v>
      </c>
      <c r="BE486" t="n">
        <v>0.09114394743983317</v>
      </c>
      <c r="BF486" t="n">
        <v>2.76889988621855</v>
      </c>
      <c r="BG486" t="n">
        <v>-8.43769498715119e-15</v>
      </c>
      <c r="BH486" t="n">
        <v>1.509903313490213e-13</v>
      </c>
      <c r="BI486" t="n">
        <v>8.171241461241152e-14</v>
      </c>
      <c r="BJ486" t="n">
        <v>35220.77349620518</v>
      </c>
      <c r="BK486" t="n">
        <v>3058.439686639615</v>
      </c>
      <c r="BL486" t="n">
        <v>5044.992929707442</v>
      </c>
      <c r="BM486" t="n">
        <v>272.2539020707991</v>
      </c>
      <c r="BN486" t="n">
        <v>688.446822715165</v>
      </c>
      <c r="BO486" t="n">
        <v>554.654006420018</v>
      </c>
      <c r="BP486" t="n">
        <v>0.08348402477015281</v>
      </c>
      <c r="BQ486" t="n">
        <v>0.2595777438021429</v>
      </c>
      <c r="BR486" t="n">
        <v>-1.740829702612245e-13</v>
      </c>
      <c r="BS486" t="n">
        <v>2548.815781007198</v>
      </c>
      <c r="BT486" t="n">
        <v>418.9868609888793</v>
      </c>
      <c r="BU486" t="n">
        <v>213.1304949893571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207</v>
      </c>
      <c r="C487" t="n">
        <v>76</v>
      </c>
      <c r="D487" t="n">
        <v>753.868688687763</v>
      </c>
      <c r="E487" t="n">
        <v>7.823139221123243</v>
      </c>
      <c r="F487" t="n">
        <v>85.70496118389757</v>
      </c>
      <c r="G487" t="n">
        <v>1889.387431514441</v>
      </c>
      <c r="H487" t="n">
        <v>250841.6920384167</v>
      </c>
      <c r="I487" t="n">
        <v>208412.3716681192</v>
      </c>
      <c r="J487" t="n">
        <v>1554.628654048766</v>
      </c>
      <c r="K487" t="n">
        <v>1273.41528238588</v>
      </c>
      <c r="L487" t="n">
        <v>-794.5220516004589</v>
      </c>
      <c r="M487" t="n">
        <v>1.150515159013791</v>
      </c>
      <c r="N487" t="n">
        <v>2.76889988621855</v>
      </c>
      <c r="O487" t="n">
        <v>1.509903313490213e-13</v>
      </c>
      <c r="P487" t="n">
        <v>0.09114394743983317</v>
      </c>
      <c r="Q487" t="n">
        <v>-8.43769498715119e-15</v>
      </c>
      <c r="R487" t="n">
        <v>158.7619387084971</v>
      </c>
      <c r="S487" t="n">
        <v>45.01527283117347</v>
      </c>
      <c r="T487" t="n">
        <v>521.7509577359805</v>
      </c>
      <c r="U487" t="n">
        <v>13819.78885221634</v>
      </c>
      <c r="V487" t="n">
        <v>293</v>
      </c>
      <c r="W487" t="n">
        <v>737.6666666666666</v>
      </c>
      <c r="X487" t="n">
        <v>192</v>
      </c>
      <c r="Y487" t="n">
        <v>1</v>
      </c>
      <c r="Z487" t="n">
        <v>0.3126307026754657</v>
      </c>
      <c r="AA487" t="n">
        <v>3.132502169842402</v>
      </c>
      <c r="AB487" t="n">
        <v>104.4783544100778</v>
      </c>
      <c r="AC487" t="n">
        <v>4206.09210606082</v>
      </c>
      <c r="AD487" t="n">
        <v>4959.109039321837</v>
      </c>
      <c r="AE487" t="n">
        <v>1.159043253975036</v>
      </c>
      <c r="AF487" t="n">
        <v>16.21849486197384</v>
      </c>
      <c r="AG487" t="n">
        <v>170.6428137965745</v>
      </c>
      <c r="AH487" t="n">
        <v>44619.55236359764</v>
      </c>
      <c r="AI487" t="n">
        <v>29210.35479828517</v>
      </c>
      <c r="AJ487" t="n">
        <v>-80.21458232819498</v>
      </c>
      <c r="AK487" t="n">
        <v>-16.34886851866019</v>
      </c>
      <c r="AL487" t="n">
        <v>0</v>
      </c>
      <c r="AM487" t="n">
        <v>1.059371211573958</v>
      </c>
      <c r="AN487" t="n">
        <v>2.768899886218559</v>
      </c>
      <c r="AO487" t="n">
        <v>-158.761938708497</v>
      </c>
      <c r="AP487" t="n">
        <v>1013313.179319634</v>
      </c>
      <c r="AQ487" t="n">
        <v>0.2357532698959162</v>
      </c>
      <c r="AR487" t="n">
        <v>0.195342873961864</v>
      </c>
      <c r="AS487" t="n">
        <v>0.1162253151278665</v>
      </c>
      <c r="AT487" t="n">
        <v>0.2470557653241162</v>
      </c>
      <c r="AU487" t="n">
        <v>0.2056227756902371</v>
      </c>
      <c r="AV487" t="n">
        <v>6.768070142448917</v>
      </c>
      <c r="AW487" t="n">
        <v>67.07491287615342</v>
      </c>
      <c r="AX487" t="n">
        <v>2454.967339296696</v>
      </c>
      <c r="AY487" t="n">
        <v>169451.2598891917</v>
      </c>
      <c r="AZ487" t="n">
        <v>195304.5211018027</v>
      </c>
      <c r="BA487" t="n">
        <v>9.094947017729282e-12</v>
      </c>
      <c r="BB487" t="n">
        <v>12663.65765332185</v>
      </c>
      <c r="BC487" t="n">
        <v>12663.65765332186</v>
      </c>
      <c r="BD487" t="n">
        <v>1.150515159013791</v>
      </c>
      <c r="BE487" t="n">
        <v>0.09114394743983317</v>
      </c>
      <c r="BF487" t="n">
        <v>2.76889988621855</v>
      </c>
      <c r="BG487" t="n">
        <v>-8.43769498715119e-15</v>
      </c>
      <c r="BH487" t="n">
        <v>1.509903313490213e-13</v>
      </c>
      <c r="BI487" t="n">
        <v>158.7619387084971</v>
      </c>
      <c r="BJ487" t="n">
        <v>35220.77349620518</v>
      </c>
      <c r="BK487" t="n">
        <v>3058.439686639615</v>
      </c>
      <c r="BL487" t="n">
        <v>5044.992929707442</v>
      </c>
      <c r="BM487" t="n">
        <v>272.2539020707991</v>
      </c>
      <c r="BN487" t="n">
        <v>688.446822715165</v>
      </c>
      <c r="BO487" t="n">
        <v>10451.86198229674</v>
      </c>
      <c r="BP487" t="n">
        <v>0.08348402477015281</v>
      </c>
      <c r="BQ487" t="n">
        <v>0.2595777438021429</v>
      </c>
      <c r="BR487" t="n">
        <v>-1.740829702612245e-13</v>
      </c>
      <c r="BS487" t="n">
        <v>2548.815781007198</v>
      </c>
      <c r="BT487" t="n">
        <v>418.9868609888793</v>
      </c>
      <c r="BU487" t="n">
        <v>213.1304949893571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207</v>
      </c>
      <c r="C488" t="n">
        <v>76</v>
      </c>
      <c r="D488" t="n">
        <v>754.0720638491806</v>
      </c>
      <c r="E488" t="n">
        <v>7.823276889024946</v>
      </c>
      <c r="F488" t="n">
        <v>85.70528162818347</v>
      </c>
      <c r="G488" t="n">
        <v>1889.387431514441</v>
      </c>
      <c r="H488" t="n">
        <v>251109.9293591828</v>
      </c>
      <c r="I488" t="n">
        <v>208412.3716681192</v>
      </c>
      <c r="J488" t="n">
        <v>1554.628654048766</v>
      </c>
      <c r="K488" t="n">
        <v>1273.41528238588</v>
      </c>
      <c r="L488" t="n">
        <v>-794.5220516004589</v>
      </c>
      <c r="M488" t="n">
        <v>1.250102121806611</v>
      </c>
      <c r="N488" t="n">
        <v>2.902133112036052</v>
      </c>
      <c r="O488" t="n">
        <v>1.509903313490213e-13</v>
      </c>
      <c r="P488" t="n">
        <v>0.09114394743983317</v>
      </c>
      <c r="Q488" t="n">
        <v>-8.43769498715119e-15</v>
      </c>
      <c r="R488" t="n">
        <v>238.1429080627456</v>
      </c>
      <c r="S488" t="n">
        <v>45.1148597939663</v>
      </c>
      <c r="T488" t="n">
        <v>521.884190961798</v>
      </c>
      <c r="U488" t="n">
        <v>13899.16982157059</v>
      </c>
      <c r="V488" t="n">
        <v>294.3333333333333</v>
      </c>
      <c r="W488" t="n">
        <v>738</v>
      </c>
      <c r="X488" t="n">
        <v>192</v>
      </c>
      <c r="Y488" t="n">
        <v>1</v>
      </c>
      <c r="Z488" t="n">
        <v>0.3126418832693538</v>
      </c>
      <c r="AA488" t="n">
        <v>3.132517660588642</v>
      </c>
      <c r="AB488" t="n">
        <v>104.4783544100778</v>
      </c>
      <c r="AC488" t="n">
        <v>4211.180223648148</v>
      </c>
      <c r="AD488" t="n">
        <v>4959.305700043764</v>
      </c>
      <c r="AE488" t="n">
        <v>1.159048191644025</v>
      </c>
      <c r="AF488" t="n">
        <v>16.21850130514635</v>
      </c>
      <c r="AG488" t="n">
        <v>170.6428137965745</v>
      </c>
      <c r="AH488" t="n">
        <v>44624.64048118496</v>
      </c>
      <c r="AI488" t="n">
        <v>29210.43205730863</v>
      </c>
      <c r="AJ488" t="n">
        <v>6.304931917851017</v>
      </c>
      <c r="AK488" t="n">
        <v>-17.20785579292022</v>
      </c>
      <c r="AL488" t="n">
        <v>-54.12653788861297</v>
      </c>
      <c r="AM488" t="n">
        <v>1.158958174366778</v>
      </c>
      <c r="AN488" t="n">
        <v>2.902133112036061</v>
      </c>
      <c r="AO488" t="n">
        <v>-238.1429080627455</v>
      </c>
      <c r="AP488" t="n">
        <v>1012609.241692524</v>
      </c>
      <c r="AQ488" t="n">
        <v>0.2359303595953857</v>
      </c>
      <c r="AR488" t="n">
        <v>0.1942681660954701</v>
      </c>
      <c r="AS488" t="n">
        <v>0.1163176014520421</v>
      </c>
      <c r="AT488" t="n">
        <v>0.2477181539634656</v>
      </c>
      <c r="AU488" t="n">
        <v>0.2057657188936365</v>
      </c>
      <c r="AV488" t="n">
        <v>6.766769232064608</v>
      </c>
      <c r="AW488" t="n">
        <v>67.09821361745416</v>
      </c>
      <c r="AX488" t="n">
        <v>2454.454775316117</v>
      </c>
      <c r="AY488" t="n">
        <v>169691.4304984621</v>
      </c>
      <c r="AZ488" t="n">
        <v>195252.0824101023</v>
      </c>
      <c r="BA488" t="n">
        <v>9.094947017729282e-12</v>
      </c>
      <c r="BB488" t="n">
        <v>17612.26164126021</v>
      </c>
      <c r="BC488" t="n">
        <v>17612.26164126021</v>
      </c>
      <c r="BD488" t="n">
        <v>1.250102121806611</v>
      </c>
      <c r="BE488" t="n">
        <v>0.09114394743983317</v>
      </c>
      <c r="BF488" t="n">
        <v>2.902133112036052</v>
      </c>
      <c r="BG488" t="n">
        <v>-8.43769498715119e-15</v>
      </c>
      <c r="BH488" t="n">
        <v>1.509903313490213e-13</v>
      </c>
      <c r="BI488" t="n">
        <v>238.1429080627456</v>
      </c>
      <c r="BJ488" t="n">
        <v>38249.78864737976</v>
      </c>
      <c r="BK488" t="n">
        <v>3058.439686639615</v>
      </c>
      <c r="BL488" t="n">
        <v>5351.820055521076</v>
      </c>
      <c r="BM488" t="n">
        <v>272.2539020707991</v>
      </c>
      <c r="BN488" t="n">
        <v>688.446822715165</v>
      </c>
      <c r="BO488" t="n">
        <v>15400.4659702351</v>
      </c>
      <c r="BP488" t="n">
        <v>0.1586804081122292</v>
      </c>
      <c r="BQ488" t="n">
        <v>0.4240947309173688</v>
      </c>
      <c r="BR488" t="n">
        <v>-1.740829702612245e-13</v>
      </c>
      <c r="BS488" t="n">
        <v>4835.972433535459</v>
      </c>
      <c r="BT488" t="n">
        <v>797.8583774169689</v>
      </c>
      <c r="BU488" t="n">
        <v>213.1304949893571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207</v>
      </c>
      <c r="C489" t="n">
        <v>76</v>
      </c>
      <c r="D489" t="n">
        <v>754.189390526935</v>
      </c>
      <c r="E489" t="n">
        <v>7.823309533709099</v>
      </c>
      <c r="F489" t="n">
        <v>85.70531490320521</v>
      </c>
      <c r="G489" t="n">
        <v>1889.387431514441</v>
      </c>
      <c r="H489" t="n">
        <v>252702.6937338406</v>
      </c>
      <c r="I489" t="n">
        <v>206975.7733745257</v>
      </c>
      <c r="J489" t="n">
        <v>1554.628654048766</v>
      </c>
      <c r="K489" t="n">
        <v>1273.41528238588</v>
      </c>
      <c r="L489" t="n">
        <v>-794.5220516004589</v>
      </c>
      <c r="M489" t="n">
        <v>1.299895603203021</v>
      </c>
      <c r="N489" t="n">
        <v>2.968749724944804</v>
      </c>
      <c r="O489" t="n">
        <v>1.509903313490213e-13</v>
      </c>
      <c r="P489" t="n">
        <v>0.09114394743983317</v>
      </c>
      <c r="Q489" t="n">
        <v>-8.43769498715119e-15</v>
      </c>
      <c r="R489" t="n">
        <v>238.1429080627456</v>
      </c>
      <c r="S489" t="n">
        <v>45.1646532753627</v>
      </c>
      <c r="T489" t="n">
        <v>521.9508075747067</v>
      </c>
      <c r="U489" t="n">
        <v>13899.16982157059</v>
      </c>
      <c r="V489" t="n">
        <v>295</v>
      </c>
      <c r="W489" t="n">
        <v>738</v>
      </c>
      <c r="X489" t="n">
        <v>192.6666666666667</v>
      </c>
      <c r="Y489" t="n">
        <v>1</v>
      </c>
      <c r="Z489" t="n">
        <v>0.3126472350698841</v>
      </c>
      <c r="AA489" t="n">
        <v>3.132525167963718</v>
      </c>
      <c r="AB489" t="n">
        <v>104.4783544100778</v>
      </c>
      <c r="AC489" t="n">
        <v>4214.123194434353</v>
      </c>
      <c r="AD489" t="n">
        <v>4959.306112942697</v>
      </c>
      <c r="AE489" t="n">
        <v>1.159050421982106</v>
      </c>
      <c r="AF489" t="n">
        <v>16.21850428873456</v>
      </c>
      <c r="AG489" t="n">
        <v>170.6428137965745</v>
      </c>
      <c r="AH489" t="n">
        <v>44627.58321578984</v>
      </c>
      <c r="AI489" t="n">
        <v>29210.43221950147</v>
      </c>
      <c r="AJ489" t="n">
        <v>49.56468904087401</v>
      </c>
      <c r="AK489" t="n">
        <v>-24.26162825306193</v>
      </c>
      <c r="AL489" t="n">
        <v>-81.18980683291946</v>
      </c>
      <c r="AM489" t="n">
        <v>1.208751655763188</v>
      </c>
      <c r="AN489" t="n">
        <v>2.968749724944813</v>
      </c>
      <c r="AO489" t="n">
        <v>-238.1429080627455</v>
      </c>
      <c r="AP489" t="n">
        <v>1011926.618853091</v>
      </c>
      <c r="AQ489" t="n">
        <v>0.235146565276995</v>
      </c>
      <c r="AR489" t="n">
        <v>0.1950472245764629</v>
      </c>
      <c r="AS489" t="n">
        <v>0.1157595117907161</v>
      </c>
      <c r="AT489" t="n">
        <v>0.2481441311382317</v>
      </c>
      <c r="AU489" t="n">
        <v>0.2059025672175942</v>
      </c>
      <c r="AV489" t="n">
        <v>6.770488642203337</v>
      </c>
      <c r="AW489" t="n">
        <v>67.09595694423132</v>
      </c>
      <c r="AX489" t="n">
        <v>2456.14607180169</v>
      </c>
      <c r="AY489" t="n">
        <v>169896.2771198918</v>
      </c>
      <c r="AZ489" t="n">
        <v>195321.9998288228</v>
      </c>
      <c r="BA489" t="n">
        <v>9.094947017729282e-12</v>
      </c>
      <c r="BB489" t="n">
        <v>17612.26164126021</v>
      </c>
      <c r="BC489" t="n">
        <v>17612.26164126021</v>
      </c>
      <c r="BD489" t="n">
        <v>1.299895603203021</v>
      </c>
      <c r="BE489" t="n">
        <v>0.09114394743983317</v>
      </c>
      <c r="BF489" t="n">
        <v>2.968749724944804</v>
      </c>
      <c r="BG489" t="n">
        <v>-8.43769498715119e-15</v>
      </c>
      <c r="BH489" t="n">
        <v>1.509903313490213e-13</v>
      </c>
      <c r="BI489" t="n">
        <v>238.1429080627456</v>
      </c>
      <c r="BJ489" t="n">
        <v>39764.29622296706</v>
      </c>
      <c r="BK489" t="n">
        <v>3058.439686639615</v>
      </c>
      <c r="BL489" t="n">
        <v>5505.233618427894</v>
      </c>
      <c r="BM489" t="n">
        <v>272.2539020707991</v>
      </c>
      <c r="BN489" t="n">
        <v>688.446822715165</v>
      </c>
      <c r="BO489" t="n">
        <v>15400.4659702351</v>
      </c>
      <c r="BP489" t="n">
        <v>0.1962785997832674</v>
      </c>
      <c r="BQ489" t="n">
        <v>0.5063532244749818</v>
      </c>
      <c r="BR489" t="n">
        <v>-1.740829702612245e-13</v>
      </c>
      <c r="BS489" t="n">
        <v>5979.550759799589</v>
      </c>
      <c r="BT489" t="n">
        <v>987.2941356310139</v>
      </c>
      <c r="BU489" t="n">
        <v>213.1304949893571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207</v>
      </c>
      <c r="C490" t="n">
        <v>76</v>
      </c>
      <c r="D490" t="n">
        <v>754.1900771249639</v>
      </c>
      <c r="E490" t="n">
        <v>7.823337585175767</v>
      </c>
      <c r="F490" t="n">
        <v>85.70534451723853</v>
      </c>
      <c r="G490" t="n">
        <v>1889.387431514441</v>
      </c>
      <c r="H490" t="n">
        <v>253420.8855007576</v>
      </c>
      <c r="I490" t="n">
        <v>206257.4747093618</v>
      </c>
      <c r="J490" t="n">
        <v>1554.628654048766</v>
      </c>
      <c r="K490" t="n">
        <v>1273.41528238588</v>
      </c>
      <c r="L490" t="n">
        <v>-794.5220516004589</v>
      </c>
      <c r="M490" t="n">
        <v>1.299895603203021</v>
      </c>
      <c r="N490" t="n">
        <v>2.968749724944804</v>
      </c>
      <c r="O490" t="n">
        <v>1.509903313490213e-13</v>
      </c>
      <c r="P490" t="n">
        <v>0.09114394743983317</v>
      </c>
      <c r="Q490" t="n">
        <v>-8.43769498715119e-15</v>
      </c>
      <c r="R490" t="n">
        <v>238.1429080627456</v>
      </c>
      <c r="S490" t="n">
        <v>45.1646532753627</v>
      </c>
      <c r="T490" t="n">
        <v>521.9508075747067</v>
      </c>
      <c r="U490" t="n">
        <v>13899.16982157059</v>
      </c>
      <c r="V490" t="n">
        <v>295</v>
      </c>
      <c r="W490" t="n">
        <v>738</v>
      </c>
      <c r="X490" t="n">
        <v>193.6666666666667</v>
      </c>
      <c r="Y490" t="n">
        <v>1</v>
      </c>
      <c r="Z490" t="n">
        <v>0.3126474161071096</v>
      </c>
      <c r="AA490" t="n">
        <v>3.132525218672891</v>
      </c>
      <c r="AB490" t="n">
        <v>104.4783544100778</v>
      </c>
      <c r="AC490" t="n">
        <v>4214.123388923086</v>
      </c>
      <c r="AD490" t="n">
        <v>4959.306801024989</v>
      </c>
      <c r="AE490" t="n">
        <v>1.159050603019331</v>
      </c>
      <c r="AF490" t="n">
        <v>16.21850433944374</v>
      </c>
      <c r="AG490" t="n">
        <v>170.6428137965745</v>
      </c>
      <c r="AH490" t="n">
        <v>44627.58329218791</v>
      </c>
      <c r="AI490" t="n">
        <v>29210.4324897904</v>
      </c>
      <c r="AJ490" t="n">
        <v>-33.86637211904247</v>
      </c>
      <c r="AK490" t="n">
        <v>-24.26162825306193</v>
      </c>
      <c r="AL490" t="n">
        <v>-81.18980683291946</v>
      </c>
      <c r="AM490" t="n">
        <v>1.208751655763188</v>
      </c>
      <c r="AN490" t="n">
        <v>2.968749724944813</v>
      </c>
      <c r="AO490" t="n">
        <v>-238.1429080627455</v>
      </c>
      <c r="AP490" t="n">
        <v>1012113.15892261</v>
      </c>
      <c r="AQ490" t="n">
        <v>0.235104207026117</v>
      </c>
      <c r="AR490" t="n">
        <v>0.1950113516185996</v>
      </c>
      <c r="AS490" t="n">
        <v>0.1157381764418112</v>
      </c>
      <c r="AT490" t="n">
        <v>0.2503878971107569</v>
      </c>
      <c r="AU490" t="n">
        <v>0.2037583678027152</v>
      </c>
      <c r="AV490" t="n">
        <v>6.770532309205673</v>
      </c>
      <c r="AW490" t="n">
        <v>67.09617521531894</v>
      </c>
      <c r="AX490" t="n">
        <v>2456.14830201112</v>
      </c>
      <c r="AY490" t="n">
        <v>169896.0946919217</v>
      </c>
      <c r="AZ490" t="n">
        <v>195320.747265739</v>
      </c>
      <c r="BA490" t="n">
        <v>9.094947017729282e-12</v>
      </c>
      <c r="BB490" t="n">
        <v>17612.26164126021</v>
      </c>
      <c r="BC490" t="n">
        <v>17612.26164126021</v>
      </c>
      <c r="BD490" t="n">
        <v>1.299895603203021</v>
      </c>
      <c r="BE490" t="n">
        <v>0.09114394743983317</v>
      </c>
      <c r="BF490" t="n">
        <v>2.968749724944804</v>
      </c>
      <c r="BG490" t="n">
        <v>-8.43769498715119e-15</v>
      </c>
      <c r="BH490" t="n">
        <v>1.509903313490213e-13</v>
      </c>
      <c r="BI490" t="n">
        <v>238.1429080627456</v>
      </c>
      <c r="BJ490" t="n">
        <v>39764.29622296706</v>
      </c>
      <c r="BK490" t="n">
        <v>3058.439686639615</v>
      </c>
      <c r="BL490" t="n">
        <v>5505.233618427894</v>
      </c>
      <c r="BM490" t="n">
        <v>272.2539020707991</v>
      </c>
      <c r="BN490" t="n">
        <v>688.446822715165</v>
      </c>
      <c r="BO490" t="n">
        <v>15400.4659702351</v>
      </c>
      <c r="BP490" t="n">
        <v>0.1962785997832674</v>
      </c>
      <c r="BQ490" t="n">
        <v>0.5063532244749818</v>
      </c>
      <c r="BR490" t="n">
        <v>-1.740829702612245e-13</v>
      </c>
      <c r="BS490" t="n">
        <v>5979.550759799589</v>
      </c>
      <c r="BT490" t="n">
        <v>987.2941356310139</v>
      </c>
      <c r="BU490" t="n">
        <v>213.1304949893571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207</v>
      </c>
      <c r="C491" t="n">
        <v>76</v>
      </c>
      <c r="D491" t="n">
        <v>754.3104051970927</v>
      </c>
      <c r="E491" t="n">
        <v>7.823381571630054</v>
      </c>
      <c r="F491" t="n">
        <v>85.70540483779256</v>
      </c>
      <c r="G491" t="n">
        <v>1889.387431514441</v>
      </c>
      <c r="H491" t="n">
        <v>253581.0058168604</v>
      </c>
      <c r="I491" t="n">
        <v>206257.4749501781</v>
      </c>
      <c r="J491" t="n">
        <v>1554.628654048766</v>
      </c>
      <c r="K491" t="n">
        <v>1273.41528238588</v>
      </c>
      <c r="L491" t="n">
        <v>-794.5220516004589</v>
      </c>
      <c r="M491" t="n">
        <v>1.299895603203021</v>
      </c>
      <c r="N491" t="n">
        <v>2.968749724944804</v>
      </c>
      <c r="O491" t="n">
        <v>1.509903313490213e-13</v>
      </c>
      <c r="P491" t="n">
        <v>0.09114394743983317</v>
      </c>
      <c r="Q491" t="n">
        <v>-8.43769498715119e-15</v>
      </c>
      <c r="R491" t="n">
        <v>238.1429080627456</v>
      </c>
      <c r="S491" t="n">
        <v>45.1646532753627</v>
      </c>
      <c r="T491" t="n">
        <v>521.9508075747067</v>
      </c>
      <c r="U491" t="n">
        <v>13899.16982157059</v>
      </c>
      <c r="V491" t="n">
        <v>295</v>
      </c>
      <c r="W491" t="n">
        <v>738</v>
      </c>
      <c r="X491" t="n">
        <v>194</v>
      </c>
      <c r="Y491" t="n">
        <v>1</v>
      </c>
      <c r="Z491" t="n">
        <v>0.3126477024158585</v>
      </c>
      <c r="AA491" t="n">
        <v>3.132525323496201</v>
      </c>
      <c r="AB491" t="n">
        <v>104.4783544100778</v>
      </c>
      <c r="AC491" t="n">
        <v>4216.978264593914</v>
      </c>
      <c r="AD491" t="n">
        <v>4959.307041841401</v>
      </c>
      <c r="AE491" t="n">
        <v>1.15905088932808</v>
      </c>
      <c r="AF491" t="n">
        <v>16.21850444426704</v>
      </c>
      <c r="AG491" t="n">
        <v>170.6428137965745</v>
      </c>
      <c r="AH491" t="n">
        <v>44630.43816785873</v>
      </c>
      <c r="AI491" t="n">
        <v>29210.43258438665</v>
      </c>
      <c r="AJ491" t="n">
        <v>-98.91987529264873</v>
      </c>
      <c r="AK491" t="n">
        <v>-23.70207897782071</v>
      </c>
      <c r="AL491" t="n">
        <v>-8.000553088302576</v>
      </c>
      <c r="AM491" t="n">
        <v>1.208751655763188</v>
      </c>
      <c r="AN491" t="n">
        <v>2.968749724944813</v>
      </c>
      <c r="AO491" t="n">
        <v>-238.1429080627455</v>
      </c>
      <c r="AP491" t="n">
        <v>1012883.953763014</v>
      </c>
      <c r="AQ491" t="n">
        <v>0.2357258138477828</v>
      </c>
      <c r="AR491" t="n">
        <v>0.1948630172077621</v>
      </c>
      <c r="AS491" t="n">
        <v>0.115650100814877</v>
      </c>
      <c r="AT491" t="n">
        <v>0.2501973543556114</v>
      </c>
      <c r="AU491" t="n">
        <v>0.2035637137739666</v>
      </c>
      <c r="AV491" t="n">
        <v>6.769480836901882</v>
      </c>
      <c r="AW491" t="n">
        <v>67.10112437899677</v>
      </c>
      <c r="AX491" t="n">
        <v>2456.3282241515</v>
      </c>
      <c r="AY491" t="n">
        <v>170062.9577248644</v>
      </c>
      <c r="AZ491" t="n">
        <v>195329.8123773635</v>
      </c>
      <c r="BA491" t="n">
        <v>9.094947017729282e-12</v>
      </c>
      <c r="BB491" t="n">
        <v>17612.26164126021</v>
      </c>
      <c r="BC491" t="n">
        <v>17612.26164126021</v>
      </c>
      <c r="BD491" t="n">
        <v>1.299895603203021</v>
      </c>
      <c r="BE491" t="n">
        <v>0.09114394743983317</v>
      </c>
      <c r="BF491" t="n">
        <v>2.968749724944804</v>
      </c>
      <c r="BG491" t="n">
        <v>-8.43769498715119e-15</v>
      </c>
      <c r="BH491" t="n">
        <v>1.509903313490213e-13</v>
      </c>
      <c r="BI491" t="n">
        <v>238.1429080627456</v>
      </c>
      <c r="BJ491" t="n">
        <v>39764.29622296706</v>
      </c>
      <c r="BK491" t="n">
        <v>3058.439686639615</v>
      </c>
      <c r="BL491" t="n">
        <v>5505.233618427894</v>
      </c>
      <c r="BM491" t="n">
        <v>272.2539020707991</v>
      </c>
      <c r="BN491" t="n">
        <v>688.446822715165</v>
      </c>
      <c r="BO491" t="n">
        <v>15400.4659702351</v>
      </c>
      <c r="BP491" t="n">
        <v>0.1962785997832674</v>
      </c>
      <c r="BQ491" t="n">
        <v>0.5063532244749818</v>
      </c>
      <c r="BR491" t="n">
        <v>-1.740829702612245e-13</v>
      </c>
      <c r="BS491" t="n">
        <v>5979.550759799589</v>
      </c>
      <c r="BT491" t="n">
        <v>987.2941356310139</v>
      </c>
      <c r="BU491" t="n">
        <v>213.1304949893571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207</v>
      </c>
      <c r="C492" t="n">
        <v>76</v>
      </c>
      <c r="D492" t="n">
        <v>754.5309609331038</v>
      </c>
      <c r="E492" t="n">
        <v>7.823653395420853</v>
      </c>
      <c r="F492" t="n">
        <v>86.26274482048048</v>
      </c>
      <c r="G492" t="n">
        <v>1869.124444391275</v>
      </c>
      <c r="H492" t="n">
        <v>253854.1226289766</v>
      </c>
      <c r="I492" t="n">
        <v>206257.4749501781</v>
      </c>
      <c r="J492" t="n">
        <v>1554.628654048766</v>
      </c>
      <c r="K492" t="n">
        <v>1273.41528238588</v>
      </c>
      <c r="L492" t="n">
        <v>-794.5220516004589</v>
      </c>
      <c r="M492" t="n">
        <v>1.299895603203021</v>
      </c>
      <c r="N492" t="n">
        <v>2.968749724944804</v>
      </c>
      <c r="O492" t="n">
        <v>1.509903313490213e-13</v>
      </c>
      <c r="P492" t="n">
        <v>0.09114394743983317</v>
      </c>
      <c r="Q492" t="n">
        <v>-8.43769498715119e-15</v>
      </c>
      <c r="R492" t="n">
        <v>238.1429080627456</v>
      </c>
      <c r="S492" t="n">
        <v>45.1646532753627</v>
      </c>
      <c r="T492" t="n">
        <v>522.5064300063406</v>
      </c>
      <c r="U492" t="n">
        <v>13919.65339297866</v>
      </c>
      <c r="V492" t="n">
        <v>295</v>
      </c>
      <c r="W492" t="n">
        <v>738</v>
      </c>
      <c r="X492" t="n">
        <v>194.6666666666667</v>
      </c>
      <c r="Y492" t="n">
        <v>1</v>
      </c>
      <c r="Z492" t="n">
        <v>0.3126494702542648</v>
      </c>
      <c r="AA492" t="n">
        <v>3.13364736228146</v>
      </c>
      <c r="AB492" t="n">
        <v>104.4854771418108</v>
      </c>
      <c r="AC492" t="n">
        <v>4221.853156719104</v>
      </c>
      <c r="AD492" t="n">
        <v>4959.307041841401</v>
      </c>
      <c r="AE492" t="n">
        <v>1.159052657166487</v>
      </c>
      <c r="AF492" t="n">
        <v>16.2189457964574</v>
      </c>
      <c r="AG492" t="n">
        <v>170.6494493819708</v>
      </c>
      <c r="AH492" t="n">
        <v>44635.31305998393</v>
      </c>
      <c r="AI492" t="n">
        <v>29210.43258438665</v>
      </c>
      <c r="AJ492" t="n">
        <v>-83.8874931766528</v>
      </c>
      <c r="AK492" t="n">
        <v>-23.4223043402001</v>
      </c>
      <c r="AL492" t="n">
        <v>28.59407378400586</v>
      </c>
      <c r="AM492" t="n">
        <v>1.208751655763188</v>
      </c>
      <c r="AN492" t="n">
        <v>2.968749724944813</v>
      </c>
      <c r="AO492" t="n">
        <v>-238.1429080627455</v>
      </c>
      <c r="AP492" t="n">
        <v>1014117.890492882</v>
      </c>
      <c r="AQ492" t="n">
        <v>0.235663736850094</v>
      </c>
      <c r="AR492" t="n">
        <v>0.194602159643314</v>
      </c>
      <c r="AS492" t="n">
        <v>0.1163682645565361</v>
      </c>
      <c r="AT492" t="n">
        <v>0.2500508157819943</v>
      </c>
      <c r="AU492" t="n">
        <v>0.2033150231680617</v>
      </c>
      <c r="AV492" t="n">
        <v>6.767342696181067</v>
      </c>
      <c r="AW492" t="n">
        <v>67.0812481678162</v>
      </c>
      <c r="AX492" t="n">
        <v>2454.479231966178</v>
      </c>
      <c r="AY492" t="n">
        <v>170279.7752167289</v>
      </c>
      <c r="AZ492" t="n">
        <v>195260.1795679559</v>
      </c>
      <c r="BA492" t="n">
        <v>9.094947017729282e-12</v>
      </c>
      <c r="BB492" t="n">
        <v>17612.26164126021</v>
      </c>
      <c r="BC492" t="n">
        <v>17612.26164126021</v>
      </c>
      <c r="BD492" t="n">
        <v>1.299895603203021</v>
      </c>
      <c r="BE492" t="n">
        <v>0.09114394743983317</v>
      </c>
      <c r="BF492" t="n">
        <v>2.968749724944804</v>
      </c>
      <c r="BG492" t="n">
        <v>-8.43769498715119e-15</v>
      </c>
      <c r="BH492" t="n">
        <v>1.509903313490213e-13</v>
      </c>
      <c r="BI492" t="n">
        <v>238.1429080627456</v>
      </c>
      <c r="BJ492" t="n">
        <v>39764.29622296706</v>
      </c>
      <c r="BK492" t="n">
        <v>3058.439686639615</v>
      </c>
      <c r="BL492" t="n">
        <v>5505.233618427894</v>
      </c>
      <c r="BM492" t="n">
        <v>272.2539020707991</v>
      </c>
      <c r="BN492" t="n">
        <v>688.446822715165</v>
      </c>
      <c r="BO492" t="n">
        <v>15400.4659702351</v>
      </c>
      <c r="BP492" t="n">
        <v>0.1962785997832674</v>
      </c>
      <c r="BQ492" t="n">
        <v>0.5063532244749818</v>
      </c>
      <c r="BR492" t="n">
        <v>-1.740829702612245e-13</v>
      </c>
      <c r="BS492" t="n">
        <v>5979.550759799589</v>
      </c>
      <c r="BT492" t="n">
        <v>987.2941356310139</v>
      </c>
      <c r="BU492" t="n">
        <v>213.1304949893571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207</v>
      </c>
      <c r="C493" t="n">
        <v>76</v>
      </c>
      <c r="D493" t="n">
        <v>754.7207461068489</v>
      </c>
      <c r="E493" t="n">
        <v>7.823909508635015</v>
      </c>
      <c r="F493" t="n">
        <v>86.54146307074883</v>
      </c>
      <c r="G493" t="n">
        <v>1859.106251398644</v>
      </c>
      <c r="H493" t="n">
        <v>254086.6552662985</v>
      </c>
      <c r="I493" t="n">
        <v>206257.4749501781</v>
      </c>
      <c r="J493" t="n">
        <v>1554.628654048766</v>
      </c>
      <c r="K493" t="n">
        <v>1273.41528238588</v>
      </c>
      <c r="L493" t="n">
        <v>-794.5220516004589</v>
      </c>
      <c r="M493" t="n">
        <v>1.299895603203021</v>
      </c>
      <c r="N493" t="n">
        <v>2.968749724944804</v>
      </c>
      <c r="O493" t="n">
        <v>1.509903313490213e-13</v>
      </c>
      <c r="P493" t="n">
        <v>0.09114394743983317</v>
      </c>
      <c r="Q493" t="n">
        <v>-8.43769498715119e-15</v>
      </c>
      <c r="R493" t="n">
        <v>238.1429080627456</v>
      </c>
      <c r="S493" t="n">
        <v>45.1646532753627</v>
      </c>
      <c r="T493" t="n">
        <v>522.7842412221576</v>
      </c>
      <c r="U493" t="n">
        <v>13929.89517868269</v>
      </c>
      <c r="V493" t="n">
        <v>295</v>
      </c>
      <c r="W493" t="n">
        <v>738</v>
      </c>
      <c r="X493" t="n">
        <v>195</v>
      </c>
      <c r="Y493" t="n">
        <v>1</v>
      </c>
      <c r="Z493" t="n">
        <v>0.3126511300624741</v>
      </c>
      <c r="AA493" t="n">
        <v>3.134208355449795</v>
      </c>
      <c r="AB493" t="n">
        <v>104.4921526930096</v>
      </c>
      <c r="AC493" t="n">
        <v>4225.978906515202</v>
      </c>
      <c r="AD493" t="n">
        <v>4959.307041841401</v>
      </c>
      <c r="AE493" t="n">
        <v>1.159054316974696</v>
      </c>
      <c r="AF493" t="n">
        <v>16.21916644632829</v>
      </c>
      <c r="AG493" t="n">
        <v>170.6558813600013</v>
      </c>
      <c r="AH493" t="n">
        <v>44639.43880978003</v>
      </c>
      <c r="AI493" t="n">
        <v>29210.43258438665</v>
      </c>
      <c r="AJ493" t="n">
        <v>-90.91237705123365</v>
      </c>
      <c r="AK493" t="n">
        <v>-26.2765788778348</v>
      </c>
      <c r="AL493" t="n">
        <v>28.59407378400586</v>
      </c>
      <c r="AM493" t="n">
        <v>1.208751655763188</v>
      </c>
      <c r="AN493" t="n">
        <v>2.968749724944813</v>
      </c>
      <c r="AO493" t="n">
        <v>-238.1429080627455</v>
      </c>
      <c r="AP493" t="n">
        <v>1014158.882870738</v>
      </c>
      <c r="AQ493" t="n">
        <v>0.2354067812002928</v>
      </c>
      <c r="AR493" t="n">
        <v>0.1964917788712353</v>
      </c>
      <c r="AS493" t="n">
        <v>0.1144848582178095</v>
      </c>
      <c r="AT493" t="n">
        <v>0.2503123879229051</v>
      </c>
      <c r="AU493" t="n">
        <v>0.2033041937877572</v>
      </c>
      <c r="AV493" t="n">
        <v>6.768016516113396</v>
      </c>
      <c r="AW493" t="n">
        <v>67.07953758072668</v>
      </c>
      <c r="AX493" t="n">
        <v>2454.75503543899</v>
      </c>
      <c r="AY493" t="n">
        <v>170508.5565293331</v>
      </c>
      <c r="AZ493" t="n">
        <v>195256.3556726954</v>
      </c>
      <c r="BA493" t="n">
        <v>9.094947017729282e-12</v>
      </c>
      <c r="BB493" t="n">
        <v>17612.26164126021</v>
      </c>
      <c r="BC493" t="n">
        <v>17612.26164126021</v>
      </c>
      <c r="BD493" t="n">
        <v>1.299895603203021</v>
      </c>
      <c r="BE493" t="n">
        <v>0.09114394743983317</v>
      </c>
      <c r="BF493" t="n">
        <v>2.968749724944804</v>
      </c>
      <c r="BG493" t="n">
        <v>-8.43769498715119e-15</v>
      </c>
      <c r="BH493" t="n">
        <v>1.509903313490213e-13</v>
      </c>
      <c r="BI493" t="n">
        <v>238.1429080627456</v>
      </c>
      <c r="BJ493" t="n">
        <v>39764.29622296706</v>
      </c>
      <c r="BK493" t="n">
        <v>3058.439686639615</v>
      </c>
      <c r="BL493" t="n">
        <v>5505.233618427894</v>
      </c>
      <c r="BM493" t="n">
        <v>272.2539020707991</v>
      </c>
      <c r="BN493" t="n">
        <v>688.446822715165</v>
      </c>
      <c r="BO493" t="n">
        <v>15400.4659702351</v>
      </c>
      <c r="BP493" t="n">
        <v>0.1962785997832674</v>
      </c>
      <c r="BQ493" t="n">
        <v>0.5063532244749818</v>
      </c>
      <c r="BR493" t="n">
        <v>-1.740829702612245e-13</v>
      </c>
      <c r="BS493" t="n">
        <v>5979.550759799589</v>
      </c>
      <c r="BT493" t="n">
        <v>987.2941356310139</v>
      </c>
      <c r="BU493" t="n">
        <v>213.1304949893571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207</v>
      </c>
      <c r="C494" t="n">
        <v>76</v>
      </c>
      <c r="D494" t="n">
        <v>754.894716137626</v>
      </c>
      <c r="E494" t="n">
        <v>7.815855287322923</v>
      </c>
      <c r="F494" t="n">
        <v>86.54186783094504</v>
      </c>
      <c r="G494" t="n">
        <v>1863.74859088838</v>
      </c>
      <c r="H494" t="n">
        <v>254666.4410764857</v>
      </c>
      <c r="I494" t="n">
        <v>205885.1117248173</v>
      </c>
      <c r="J494" t="n">
        <v>1554.628654048766</v>
      </c>
      <c r="K494" t="n">
        <v>1273.41528238588</v>
      </c>
      <c r="L494" t="n">
        <v>-794.5220516004589</v>
      </c>
      <c r="M494" t="n">
        <v>1.299895603203021</v>
      </c>
      <c r="N494" t="n">
        <v>2.968749724944804</v>
      </c>
      <c r="O494" t="n">
        <v>1.509903313490213e-13</v>
      </c>
      <c r="P494" t="n">
        <v>0.09237433704575608</v>
      </c>
      <c r="Q494" t="n">
        <v>-8.43769498715119e-15</v>
      </c>
      <c r="R494" t="n">
        <v>238.1429080627456</v>
      </c>
      <c r="S494" t="n">
        <v>45.17477604665015</v>
      </c>
      <c r="T494" t="n">
        <v>522.7842412221576</v>
      </c>
      <c r="U494" t="n">
        <v>13934.26449014292</v>
      </c>
      <c r="V494" t="n">
        <v>295</v>
      </c>
      <c r="W494" t="n">
        <v>738.6666666666666</v>
      </c>
      <c r="X494" t="n">
        <v>196.3333333333333</v>
      </c>
      <c r="Y494" t="n">
        <v>1</v>
      </c>
      <c r="Z494" t="n">
        <v>0.313215263140991</v>
      </c>
      <c r="AA494" t="n">
        <v>3.134208944891157</v>
      </c>
      <c r="AB494" t="n">
        <v>104.500451312401</v>
      </c>
      <c r="AC494" t="n">
        <v>4229.655257925216</v>
      </c>
      <c r="AD494" t="n">
        <v>4959.307455180037</v>
      </c>
      <c r="AE494" t="n">
        <v>1.159276954492489</v>
      </c>
      <c r="AF494" t="n">
        <v>16.21916703576965</v>
      </c>
      <c r="AG494" t="n">
        <v>170.6637878214734</v>
      </c>
      <c r="AH494" t="n">
        <v>44643.11494035557</v>
      </c>
      <c r="AI494" t="n">
        <v>29210.43274671637</v>
      </c>
      <c r="AJ494" t="n">
        <v>-221.6328470322488</v>
      </c>
      <c r="AK494" t="n">
        <v>-27.70371614665216</v>
      </c>
      <c r="AL494" t="n">
        <v>28.59407378400586</v>
      </c>
      <c r="AM494" t="n">
        <v>1.207521266157265</v>
      </c>
      <c r="AN494" t="n">
        <v>2.968749724944813</v>
      </c>
      <c r="AO494" t="n">
        <v>-238.1429080627455</v>
      </c>
      <c r="AP494" t="n">
        <v>1014721.359492999</v>
      </c>
      <c r="AQ494" t="n">
        <v>0.2354789512607113</v>
      </c>
      <c r="AR494" t="n">
        <v>0.1965066426281336</v>
      </c>
      <c r="AS494" t="n">
        <v>0.1144351356912188</v>
      </c>
      <c r="AT494" t="n">
        <v>0.2504004206566144</v>
      </c>
      <c r="AU494" t="n">
        <v>0.203178849763322</v>
      </c>
      <c r="AV494" t="n">
        <v>6.768192633574106</v>
      </c>
      <c r="AW494" t="n">
        <v>67.07799696464961</v>
      </c>
      <c r="AX494" t="n">
        <v>2455.251581925485</v>
      </c>
      <c r="AY494" t="n">
        <v>170718.3405191454</v>
      </c>
      <c r="AZ494" t="n">
        <v>195260.8717816491</v>
      </c>
      <c r="BA494" t="n">
        <v>9.094947017729282e-12</v>
      </c>
      <c r="BB494" t="n">
        <v>17650.02229826598</v>
      </c>
      <c r="BC494" t="n">
        <v>17650.02229826599</v>
      </c>
      <c r="BD494" t="n">
        <v>1.299895603203021</v>
      </c>
      <c r="BE494" t="n">
        <v>0.09237433704575608</v>
      </c>
      <c r="BF494" t="n">
        <v>2.968749724944804</v>
      </c>
      <c r="BG494" t="n">
        <v>-8.43769498715119e-15</v>
      </c>
      <c r="BH494" t="n">
        <v>1.509903313490213e-13</v>
      </c>
      <c r="BI494" t="n">
        <v>238.1429080627456</v>
      </c>
      <c r="BJ494" t="n">
        <v>39764.29622296706</v>
      </c>
      <c r="BK494" t="n">
        <v>3096.200343645388</v>
      </c>
      <c r="BL494" t="n">
        <v>5505.233618427894</v>
      </c>
      <c r="BM494" t="n">
        <v>272.2539020707991</v>
      </c>
      <c r="BN494" t="n">
        <v>688.446822715165</v>
      </c>
      <c r="BO494" t="n">
        <v>15400.4659702351</v>
      </c>
      <c r="BP494" t="n">
        <v>0.1962785997832674</v>
      </c>
      <c r="BQ494" t="n">
        <v>0.5063532244749818</v>
      </c>
      <c r="BR494" t="n">
        <v>-1.740829702612245e-13</v>
      </c>
      <c r="BS494" t="n">
        <v>5979.550759799589</v>
      </c>
      <c r="BT494" t="n">
        <v>987.2941356310139</v>
      </c>
      <c r="BU494" t="n">
        <v>213.1304949893571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207</v>
      </c>
      <c r="C495" t="n">
        <v>76</v>
      </c>
      <c r="D495" t="n">
        <v>755.0155565067731</v>
      </c>
      <c r="E495" t="n">
        <v>7.811864438065502</v>
      </c>
      <c r="F495" t="n">
        <v>86.54201946338092</v>
      </c>
      <c r="G495" t="n">
        <v>1866.062354043047</v>
      </c>
      <c r="H495" t="n">
        <v>255001.5794420585</v>
      </c>
      <c r="I495" t="n">
        <v>205698.930112137</v>
      </c>
      <c r="J495" t="n">
        <v>1554.628654048766</v>
      </c>
      <c r="K495" t="n">
        <v>1273.41528238588</v>
      </c>
      <c r="L495" t="n">
        <v>-794.5220516004589</v>
      </c>
      <c r="M495" t="n">
        <v>1.299895603203021</v>
      </c>
      <c r="N495" t="n">
        <v>2.968749724944804</v>
      </c>
      <c r="O495" t="n">
        <v>1.509903313490213e-13</v>
      </c>
      <c r="P495" t="n">
        <v>0.09298953184871754</v>
      </c>
      <c r="Q495" t="n">
        <v>-8.43769498715119e-15</v>
      </c>
      <c r="R495" t="n">
        <v>238.1429080627456</v>
      </c>
      <c r="S495" t="n">
        <v>45.17983743229386</v>
      </c>
      <c r="T495" t="n">
        <v>522.7842412221576</v>
      </c>
      <c r="U495" t="n">
        <v>13994.45499401324</v>
      </c>
      <c r="V495" t="n">
        <v>295</v>
      </c>
      <c r="W495" t="n">
        <v>739</v>
      </c>
      <c r="X495" t="n">
        <v>197.6666666666667</v>
      </c>
      <c r="Y495" t="n">
        <v>1</v>
      </c>
      <c r="Z495" t="n">
        <v>0.313497571887736</v>
      </c>
      <c r="AA495" t="n">
        <v>3.134209172870875</v>
      </c>
      <c r="AB495" t="n">
        <v>104.5056722870197</v>
      </c>
      <c r="AC495" t="n">
        <v>4232.271011581146</v>
      </c>
      <c r="AD495" t="n">
        <v>4959.307661849356</v>
      </c>
      <c r="AE495" t="n">
        <v>1.159388515458871</v>
      </c>
      <c r="AF495" t="n">
        <v>16.21916726374937</v>
      </c>
      <c r="AG495" t="n">
        <v>170.6680199528303</v>
      </c>
      <c r="AH495" t="n">
        <v>44645.73058359427</v>
      </c>
      <c r="AI495" t="n">
        <v>29210.43282788123</v>
      </c>
      <c r="AJ495" t="n">
        <v>-281.8991900025087</v>
      </c>
      <c r="AK495" t="n">
        <v>-63.24397218092414</v>
      </c>
      <c r="AL495" t="n">
        <v>209.9149917008417</v>
      </c>
      <c r="AM495" t="n">
        <v>1.206906071354303</v>
      </c>
      <c r="AN495" t="n">
        <v>2.968749724944813</v>
      </c>
      <c r="AO495" t="n">
        <v>-238.1429080627455</v>
      </c>
      <c r="AP495" t="n">
        <v>1016154.243558521</v>
      </c>
      <c r="AQ495" t="n">
        <v>0.2359295115447159</v>
      </c>
      <c r="AR495" t="n">
        <v>0.196230465429579</v>
      </c>
      <c r="AS495" t="n">
        <v>0.1146934252255331</v>
      </c>
      <c r="AT495" t="n">
        <v>0.2507885257302314</v>
      </c>
      <c r="AU495" t="n">
        <v>0.2023580720699405</v>
      </c>
      <c r="AV495" t="n">
        <v>6.766904704304051</v>
      </c>
      <c r="AW495" t="n">
        <v>67.08639359481408</v>
      </c>
      <c r="AX495" t="n">
        <v>2455.731400444654</v>
      </c>
      <c r="AY495" t="n">
        <v>170880.2629102436</v>
      </c>
      <c r="AZ495" t="n">
        <v>195271.6295087199</v>
      </c>
      <c r="BA495" t="n">
        <v>9.094947017729282e-12</v>
      </c>
      <c r="BB495" t="n">
        <v>17668.90262676887</v>
      </c>
      <c r="BC495" t="n">
        <v>17668.90262676888</v>
      </c>
      <c r="BD495" t="n">
        <v>1.299895603203021</v>
      </c>
      <c r="BE495" t="n">
        <v>0.09298953184871754</v>
      </c>
      <c r="BF495" t="n">
        <v>2.968749724944804</v>
      </c>
      <c r="BG495" t="n">
        <v>-8.43769498715119e-15</v>
      </c>
      <c r="BH495" t="n">
        <v>1.509903313490213e-13</v>
      </c>
      <c r="BI495" t="n">
        <v>238.1429080627456</v>
      </c>
      <c r="BJ495" t="n">
        <v>39764.29622296706</v>
      </c>
      <c r="BK495" t="n">
        <v>3115.080672148275</v>
      </c>
      <c r="BL495" t="n">
        <v>5505.233618427894</v>
      </c>
      <c r="BM495" t="n">
        <v>272.2539020707991</v>
      </c>
      <c r="BN495" t="n">
        <v>688.446822715165</v>
      </c>
      <c r="BO495" t="n">
        <v>15400.4659702351</v>
      </c>
      <c r="BP495" t="n">
        <v>0.1962785997832674</v>
      </c>
      <c r="BQ495" t="n">
        <v>0.5063532244749818</v>
      </c>
      <c r="BR495" t="n">
        <v>-1.740829702612245e-13</v>
      </c>
      <c r="BS495" t="n">
        <v>5979.550759799589</v>
      </c>
      <c r="BT495" t="n">
        <v>987.2941356310139</v>
      </c>
      <c r="BU495" t="n">
        <v>213.1304949893571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207</v>
      </c>
      <c r="C496" t="n">
        <v>76</v>
      </c>
      <c r="D496" t="n">
        <v>755.0155911187541</v>
      </c>
      <c r="E496" t="n">
        <v>7.811864438065502</v>
      </c>
      <c r="F496" t="n">
        <v>86.54203960035557</v>
      </c>
      <c r="G496" t="n">
        <v>1866.063006753151</v>
      </c>
      <c r="H496" t="n">
        <v>255001.5794420585</v>
      </c>
      <c r="I496" t="n">
        <v>205698.930112137</v>
      </c>
      <c r="J496" t="n">
        <v>1554.628654048766</v>
      </c>
      <c r="K496" t="n">
        <v>1273.41528238588</v>
      </c>
      <c r="L496" t="n">
        <v>-794.5220516004589</v>
      </c>
      <c r="M496" t="n">
        <v>1.299895603203021</v>
      </c>
      <c r="N496" t="n">
        <v>2.968749724944804</v>
      </c>
      <c r="O496" t="n">
        <v>1.509903313490213e-13</v>
      </c>
      <c r="P496" t="n">
        <v>0.09298953184871754</v>
      </c>
      <c r="Q496" t="n">
        <v>-8.43769498715119e-15</v>
      </c>
      <c r="R496" t="n">
        <v>238.1429080627456</v>
      </c>
      <c r="S496" t="n">
        <v>45.17983743229386</v>
      </c>
      <c r="T496" t="n">
        <v>522.7842412221576</v>
      </c>
      <c r="U496" t="n">
        <v>14023.45791808334</v>
      </c>
      <c r="V496" t="n">
        <v>295</v>
      </c>
      <c r="W496" t="n">
        <v>739</v>
      </c>
      <c r="X496" t="n">
        <v>198</v>
      </c>
      <c r="Y496" t="n">
        <v>1</v>
      </c>
      <c r="Z496" t="n">
        <v>0.313497571887736</v>
      </c>
      <c r="AA496" t="n">
        <v>3.134209200428996</v>
      </c>
      <c r="AB496" t="n">
        <v>104.5063249971236</v>
      </c>
      <c r="AC496" t="n">
        <v>4232.271011581146</v>
      </c>
      <c r="AD496" t="n">
        <v>4959.307661849356</v>
      </c>
      <c r="AE496" t="n">
        <v>1.159388515458871</v>
      </c>
      <c r="AF496" t="n">
        <v>16.21916729130749</v>
      </c>
      <c r="AG496" t="n">
        <v>170.6682762807832</v>
      </c>
      <c r="AH496" t="n">
        <v>44645.73058359427</v>
      </c>
      <c r="AI496" t="n">
        <v>29210.43282788123</v>
      </c>
      <c r="AJ496" t="n">
        <v>-318.1848210377757</v>
      </c>
      <c r="AK496" t="n">
        <v>-81.01410019806013</v>
      </c>
      <c r="AL496" t="n">
        <v>300.5754506592597</v>
      </c>
      <c r="AM496" t="n">
        <v>1.206906071354303</v>
      </c>
      <c r="AN496" t="n">
        <v>2.968749724944813</v>
      </c>
      <c r="AO496" t="n">
        <v>-238.1429080627455</v>
      </c>
      <c r="AP496" t="n">
        <v>1019988.023198305</v>
      </c>
      <c r="AQ496" t="n">
        <v>0.2350479752227629</v>
      </c>
      <c r="AR496" t="n">
        <v>0.1970168432414481</v>
      </c>
      <c r="AS496" t="n">
        <v>0.116359712490689</v>
      </c>
      <c r="AT496" t="n">
        <v>0.2499982339037685</v>
      </c>
      <c r="AU496" t="n">
        <v>0.2015772351413313</v>
      </c>
      <c r="AV496" t="n">
        <v>6.763470559214096</v>
      </c>
      <c r="AW496" t="n">
        <v>67.00334274138628</v>
      </c>
      <c r="AX496" t="n">
        <v>2450.881648325212</v>
      </c>
      <c r="AY496" t="n">
        <v>170780.1940378609</v>
      </c>
      <c r="AZ496" t="n">
        <v>195167.8329495544</v>
      </c>
      <c r="BA496" t="n">
        <v>9.094947017729282e-12</v>
      </c>
      <c r="BB496" t="n">
        <v>17668.90262676887</v>
      </c>
      <c r="BC496" t="n">
        <v>17668.90262676888</v>
      </c>
      <c r="BD496" t="n">
        <v>1.299895603203021</v>
      </c>
      <c r="BE496" t="n">
        <v>0.09298953184871754</v>
      </c>
      <c r="BF496" t="n">
        <v>2.968749724944804</v>
      </c>
      <c r="BG496" t="n">
        <v>-8.43769498715119e-15</v>
      </c>
      <c r="BH496" t="n">
        <v>1.509903313490213e-13</v>
      </c>
      <c r="BI496" t="n">
        <v>238.1429080627456</v>
      </c>
      <c r="BJ496" t="n">
        <v>39764.29622296706</v>
      </c>
      <c r="BK496" t="n">
        <v>3115.080672148275</v>
      </c>
      <c r="BL496" t="n">
        <v>5505.233618427894</v>
      </c>
      <c r="BM496" t="n">
        <v>272.2539020707991</v>
      </c>
      <c r="BN496" t="n">
        <v>688.446822715165</v>
      </c>
      <c r="BO496" t="n">
        <v>15400.4659702351</v>
      </c>
      <c r="BP496" t="n">
        <v>0.1962785997832674</v>
      </c>
      <c r="BQ496" t="n">
        <v>0.5063532244749818</v>
      </c>
      <c r="BR496" t="n">
        <v>-1.740829702612245e-13</v>
      </c>
      <c r="BS496" t="n">
        <v>5979.550759799589</v>
      </c>
      <c r="BT496" t="n">
        <v>987.2941356310139</v>
      </c>
      <c r="BU496" t="n">
        <v>213.1304949893571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207</v>
      </c>
      <c r="C497" t="n">
        <v>76</v>
      </c>
      <c r="D497" t="n">
        <v>755.0155911187541</v>
      </c>
      <c r="E497" t="n">
        <v>7.811864438065502</v>
      </c>
      <c r="F497" t="n">
        <v>86.54203960035557</v>
      </c>
      <c r="G497" t="n">
        <v>1866.063006753151</v>
      </c>
      <c r="H497" t="n">
        <v>255001.5794420585</v>
      </c>
      <c r="I497" t="n">
        <v>205698.930112137</v>
      </c>
      <c r="J497" t="n">
        <v>1554.628654048766</v>
      </c>
      <c r="K497" t="n">
        <v>1273.41528238588</v>
      </c>
      <c r="L497" t="n">
        <v>-794.5220516004589</v>
      </c>
      <c r="M497" t="n">
        <v>1.299895603203021</v>
      </c>
      <c r="N497" t="n">
        <v>2.968749724944804</v>
      </c>
      <c r="O497" t="n">
        <v>1.509903313490213e-13</v>
      </c>
      <c r="P497" t="n">
        <v>0.09298953184871754</v>
      </c>
      <c r="Q497" t="n">
        <v>-8.43769498715119e-15</v>
      </c>
      <c r="R497" t="n">
        <v>238.1429080627456</v>
      </c>
      <c r="S497" t="n">
        <v>45.17983743229386</v>
      </c>
      <c r="T497" t="n">
        <v>522.7842412221576</v>
      </c>
      <c r="U497" t="n">
        <v>14023.45791808334</v>
      </c>
      <c r="V497" t="n">
        <v>295</v>
      </c>
      <c r="W497" t="n">
        <v>739</v>
      </c>
      <c r="X497" t="n">
        <v>198</v>
      </c>
      <c r="Y497" t="n">
        <v>1</v>
      </c>
      <c r="Z497" t="n">
        <v>0.313497571887736</v>
      </c>
      <c r="AA497" t="n">
        <v>3.134209200428996</v>
      </c>
      <c r="AB497" t="n">
        <v>104.5063249971236</v>
      </c>
      <c r="AC497" t="n">
        <v>4232.271011581146</v>
      </c>
      <c r="AD497" t="n">
        <v>4959.307661849356</v>
      </c>
      <c r="AE497" t="n">
        <v>1.159388515458871</v>
      </c>
      <c r="AF497" t="n">
        <v>16.21916729130749</v>
      </c>
      <c r="AG497" t="n">
        <v>170.6682762807832</v>
      </c>
      <c r="AH497" t="n">
        <v>44645.73058359427</v>
      </c>
      <c r="AI497" t="n">
        <v>29210.43282788123</v>
      </c>
      <c r="AJ497" t="n">
        <v>-336.3276365554092</v>
      </c>
      <c r="AK497" t="n">
        <v>-81.01410019806013</v>
      </c>
      <c r="AL497" t="n">
        <v>300.5754506592597</v>
      </c>
      <c r="AM497" t="n">
        <v>1.206906071354303</v>
      </c>
      <c r="AN497" t="n">
        <v>2.968749724944813</v>
      </c>
      <c r="AO497" t="n">
        <v>-238.1429080627455</v>
      </c>
      <c r="AP497" t="n">
        <v>1020379.959465932</v>
      </c>
      <c r="AQ497" t="n">
        <v>0.2353029505659772</v>
      </c>
      <c r="AR497" t="n">
        <v>0.196941213289645</v>
      </c>
      <c r="AS497" t="n">
        <v>0.1163150177757521</v>
      </c>
      <c r="AT497" t="n">
        <v>0.2499140781940359</v>
      </c>
      <c r="AU497" t="n">
        <v>0.20152674017459</v>
      </c>
      <c r="AV497" t="n">
        <v>6.762992330581734</v>
      </c>
      <c r="AW497" t="n">
        <v>67.00580156732791</v>
      </c>
      <c r="AX497" t="n">
        <v>2450.965669437484</v>
      </c>
      <c r="AY497" t="n">
        <v>170783.1414190417</v>
      </c>
      <c r="AZ497" t="n">
        <v>195169.3161027037</v>
      </c>
      <c r="BA497" t="n">
        <v>9.094947017729282e-12</v>
      </c>
      <c r="BB497" t="n">
        <v>17668.90262676887</v>
      </c>
      <c r="BC497" t="n">
        <v>17668.90262676888</v>
      </c>
      <c r="BD497" t="n">
        <v>1.299895603203021</v>
      </c>
      <c r="BE497" t="n">
        <v>0.09298953184871754</v>
      </c>
      <c r="BF497" t="n">
        <v>2.968749724944804</v>
      </c>
      <c r="BG497" t="n">
        <v>-8.43769498715119e-15</v>
      </c>
      <c r="BH497" t="n">
        <v>1.509903313490213e-13</v>
      </c>
      <c r="BI497" t="n">
        <v>238.1429080627456</v>
      </c>
      <c r="BJ497" t="n">
        <v>39764.29622296706</v>
      </c>
      <c r="BK497" t="n">
        <v>3115.080672148275</v>
      </c>
      <c r="BL497" t="n">
        <v>5505.233618427894</v>
      </c>
      <c r="BM497" t="n">
        <v>272.2539020707991</v>
      </c>
      <c r="BN497" t="n">
        <v>688.446822715165</v>
      </c>
      <c r="BO497" t="n">
        <v>15400.4659702351</v>
      </c>
      <c r="BP497" t="n">
        <v>0.1962785997832674</v>
      </c>
      <c r="BQ497" t="n">
        <v>0.5063532244749818</v>
      </c>
      <c r="BR497" t="n">
        <v>-1.740829702612245e-13</v>
      </c>
      <c r="BS497" t="n">
        <v>5979.550759799589</v>
      </c>
      <c r="BT497" t="n">
        <v>987.2941356310139</v>
      </c>
      <c r="BU497" t="n">
        <v>213.1304949893571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207</v>
      </c>
      <c r="C498" t="n">
        <v>76</v>
      </c>
      <c r="D498" t="n">
        <v>755.0155911187541</v>
      </c>
      <c r="E498" t="n">
        <v>7.811864438065502</v>
      </c>
      <c r="F498" t="n">
        <v>86.54203960035557</v>
      </c>
      <c r="G498" t="n">
        <v>1866.063006753151</v>
      </c>
      <c r="H498" t="n">
        <v>255001.5794420585</v>
      </c>
      <c r="I498" t="n">
        <v>205698.930112137</v>
      </c>
      <c r="J498" t="n">
        <v>1554.628654048766</v>
      </c>
      <c r="K498" t="n">
        <v>1273.41528238588</v>
      </c>
      <c r="L498" t="n">
        <v>-794.5220516004589</v>
      </c>
      <c r="M498" t="n">
        <v>1.299895603203021</v>
      </c>
      <c r="N498" t="n">
        <v>2.968749724944804</v>
      </c>
      <c r="O498" t="n">
        <v>1.509903313490213e-13</v>
      </c>
      <c r="P498" t="n">
        <v>0.09298953184871754</v>
      </c>
      <c r="Q498" t="n">
        <v>-8.43769498715119e-15</v>
      </c>
      <c r="R498" t="n">
        <v>238.1429080627456</v>
      </c>
      <c r="S498" t="n">
        <v>45.17983743229386</v>
      </c>
      <c r="T498" t="n">
        <v>522.7842412221576</v>
      </c>
      <c r="U498" t="n">
        <v>14023.45791808334</v>
      </c>
      <c r="V498" t="n">
        <v>295</v>
      </c>
      <c r="W498" t="n">
        <v>739</v>
      </c>
      <c r="X498" t="n">
        <v>198</v>
      </c>
      <c r="Y498" t="n">
        <v>1</v>
      </c>
      <c r="Z498" t="n">
        <v>0.313497571887736</v>
      </c>
      <c r="AA498" t="n">
        <v>3.134209200428996</v>
      </c>
      <c r="AB498" t="n">
        <v>104.5063249971236</v>
      </c>
      <c r="AC498" t="n">
        <v>4232.271011581146</v>
      </c>
      <c r="AD498" t="n">
        <v>4959.307661849356</v>
      </c>
      <c r="AE498" t="n">
        <v>1.159388515458871</v>
      </c>
      <c r="AF498" t="n">
        <v>16.21916729130749</v>
      </c>
      <c r="AG498" t="n">
        <v>170.6682762807832</v>
      </c>
      <c r="AH498" t="n">
        <v>44645.73058359427</v>
      </c>
      <c r="AI498" t="n">
        <v>29210.43282788123</v>
      </c>
      <c r="AJ498" t="n">
        <v>-442.2557709280576</v>
      </c>
      <c r="AK498" t="n">
        <v>-112.1679146126955</v>
      </c>
      <c r="AL498" t="n">
        <v>383.352834807351</v>
      </c>
      <c r="AM498" t="n">
        <v>1.206906071354303</v>
      </c>
      <c r="AN498" t="n">
        <v>2.968749724944813</v>
      </c>
      <c r="AO498" t="n">
        <v>-238.1429080627455</v>
      </c>
      <c r="AP498" t="n">
        <v>1020368.441790458</v>
      </c>
      <c r="AQ498" t="n">
        <v>0.2353056066095313</v>
      </c>
      <c r="AR498" t="n">
        <v>0.1969434363150632</v>
      </c>
      <c r="AS498" t="n">
        <v>0.1163163307119158</v>
      </c>
      <c r="AT498" t="n">
        <v>0.2499112761607982</v>
      </c>
      <c r="AU498" t="n">
        <v>0.2015233502026917</v>
      </c>
      <c r="AV498" t="n">
        <v>6.762984176413656</v>
      </c>
      <c r="AW498" t="n">
        <v>67.00568168369368</v>
      </c>
      <c r="AX498" t="n">
        <v>2450.962008356299</v>
      </c>
      <c r="AY498" t="n">
        <v>170783.1385841989</v>
      </c>
      <c r="AZ498" t="n">
        <v>195169.4155104765</v>
      </c>
      <c r="BA498" t="n">
        <v>9.094947017729282e-12</v>
      </c>
      <c r="BB498" t="n">
        <v>17668.90262676887</v>
      </c>
      <c r="BC498" t="n">
        <v>17668.90262676888</v>
      </c>
      <c r="BD498" t="n">
        <v>1.299895603203021</v>
      </c>
      <c r="BE498" t="n">
        <v>0.09298953184871754</v>
      </c>
      <c r="BF498" t="n">
        <v>2.968749724944804</v>
      </c>
      <c r="BG498" t="n">
        <v>-8.43769498715119e-15</v>
      </c>
      <c r="BH498" t="n">
        <v>1.509903313490213e-13</v>
      </c>
      <c r="BI498" t="n">
        <v>238.1429080627456</v>
      </c>
      <c r="BJ498" t="n">
        <v>39764.29622296706</v>
      </c>
      <c r="BK498" t="n">
        <v>3115.080672148275</v>
      </c>
      <c r="BL498" t="n">
        <v>5505.233618427894</v>
      </c>
      <c r="BM498" t="n">
        <v>272.2539020707991</v>
      </c>
      <c r="BN498" t="n">
        <v>688.446822715165</v>
      </c>
      <c r="BO498" t="n">
        <v>15400.4659702351</v>
      </c>
      <c r="BP498" t="n">
        <v>0.1962785997832674</v>
      </c>
      <c r="BQ498" t="n">
        <v>0.5063532244749818</v>
      </c>
      <c r="BR498" t="n">
        <v>-1.740829702612245e-13</v>
      </c>
      <c r="BS498" t="n">
        <v>5979.550759799589</v>
      </c>
      <c r="BT498" t="n">
        <v>987.2941356310139</v>
      </c>
      <c r="BU498" t="n">
        <v>213.1304949893571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207</v>
      </c>
      <c r="C499" t="n">
        <v>76</v>
      </c>
      <c r="D499" t="n">
        <v>755.0155911187541</v>
      </c>
      <c r="E499" t="n">
        <v>7.811864438065502</v>
      </c>
      <c r="F499" t="n">
        <v>86.54203960035557</v>
      </c>
      <c r="G499" t="n">
        <v>1862.213149696387</v>
      </c>
      <c r="H499" t="n">
        <v>255250.0207237221</v>
      </c>
      <c r="I499" t="n">
        <v>205698.930112137</v>
      </c>
      <c r="J499" t="n">
        <v>1554.628654048766</v>
      </c>
      <c r="K499" t="n">
        <v>1273.41528238588</v>
      </c>
      <c r="L499" t="n">
        <v>-794.5220516004589</v>
      </c>
      <c r="M499" t="n">
        <v>1.299895603203021</v>
      </c>
      <c r="N499" t="n">
        <v>2.968749724944804</v>
      </c>
      <c r="O499" t="n">
        <v>1.509903313490213e-13</v>
      </c>
      <c r="P499" t="n">
        <v>0.09298953184871754</v>
      </c>
      <c r="Q499" t="n">
        <v>-8.43769498715119e-15</v>
      </c>
      <c r="R499" t="n">
        <v>238.1429080627456</v>
      </c>
      <c r="S499" t="n">
        <v>45.17983743229386</v>
      </c>
      <c r="T499" t="n">
        <v>522.7842412221576</v>
      </c>
      <c r="U499" t="n">
        <v>14027.30818052839</v>
      </c>
      <c r="V499" t="n">
        <v>295</v>
      </c>
      <c r="W499" t="n">
        <v>739</v>
      </c>
      <c r="X499" t="n">
        <v>198.6666666666667</v>
      </c>
      <c r="Y499" t="n">
        <v>1</v>
      </c>
      <c r="Z499" t="n">
        <v>0.313497571887736</v>
      </c>
      <c r="AA499" t="n">
        <v>3.134209200428996</v>
      </c>
      <c r="AB499" t="n">
        <v>104.5067303854125</v>
      </c>
      <c r="AC499" t="n">
        <v>4232.272129335003</v>
      </c>
      <c r="AD499" t="n">
        <v>4959.307661849356</v>
      </c>
      <c r="AE499" t="n">
        <v>1.159388515458871</v>
      </c>
      <c r="AF499" t="n">
        <v>16.21916729130749</v>
      </c>
      <c r="AG499" t="n">
        <v>170.6684354821629</v>
      </c>
      <c r="AH499" t="n">
        <v>44645.7310225511</v>
      </c>
      <c r="AI499" t="n">
        <v>29210.43282788123</v>
      </c>
      <c r="AJ499" t="n">
        <v>-561.8377088198641</v>
      </c>
      <c r="AK499" t="n">
        <v>-127.7448218200131</v>
      </c>
      <c r="AL499" t="n">
        <v>488.3121520541133</v>
      </c>
      <c r="AM499" t="n">
        <v>1.206906071354303</v>
      </c>
      <c r="AN499" t="n">
        <v>2.968749724944813</v>
      </c>
      <c r="AO499" t="n">
        <v>-238.1429080627455</v>
      </c>
      <c r="AP499" t="n">
        <v>1023746.465413162</v>
      </c>
      <c r="AQ499" t="n">
        <v>0.2355337720715302</v>
      </c>
      <c r="AR499" t="n">
        <v>0.1976242376335477</v>
      </c>
      <c r="AS499" t="n">
        <v>0.116882909585312</v>
      </c>
      <c r="AT499" t="n">
        <v>0.249086651878349</v>
      </c>
      <c r="AU499" t="n">
        <v>0.2008724288312609</v>
      </c>
      <c r="AV499" t="n">
        <v>6.760826260450284</v>
      </c>
      <c r="AW499" t="n">
        <v>66.96303167516484</v>
      </c>
      <c r="AX499" t="n">
        <v>2449.279779617558</v>
      </c>
      <c r="AY499" t="n">
        <v>170763.4072153251</v>
      </c>
      <c r="AZ499" t="n">
        <v>195157.2979050309</v>
      </c>
      <c r="BA499" t="n">
        <v>9.094947017729282e-12</v>
      </c>
      <c r="BB499" t="n">
        <v>17668.90262676887</v>
      </c>
      <c r="BC499" t="n">
        <v>17668.90262676888</v>
      </c>
      <c r="BD499" t="n">
        <v>1.299895603203021</v>
      </c>
      <c r="BE499" t="n">
        <v>0.09298953184871754</v>
      </c>
      <c r="BF499" t="n">
        <v>2.968749724944804</v>
      </c>
      <c r="BG499" t="n">
        <v>-8.43769498715119e-15</v>
      </c>
      <c r="BH499" t="n">
        <v>1.509903313490213e-13</v>
      </c>
      <c r="BI499" t="n">
        <v>238.1429080627456</v>
      </c>
      <c r="BJ499" t="n">
        <v>39764.29622296706</v>
      </c>
      <c r="BK499" t="n">
        <v>3115.080672148275</v>
      </c>
      <c r="BL499" t="n">
        <v>5505.233618427894</v>
      </c>
      <c r="BM499" t="n">
        <v>272.2539020707991</v>
      </c>
      <c r="BN499" t="n">
        <v>688.446822715165</v>
      </c>
      <c r="BO499" t="n">
        <v>15400.4659702351</v>
      </c>
      <c r="BP499" t="n">
        <v>0.1962785997832674</v>
      </c>
      <c r="BQ499" t="n">
        <v>0.5063532244749818</v>
      </c>
      <c r="BR499" t="n">
        <v>-1.740829702612245e-13</v>
      </c>
      <c r="BS499" t="n">
        <v>5979.550759799589</v>
      </c>
      <c r="BT499" t="n">
        <v>987.2941356310139</v>
      </c>
      <c r="BU499" t="n">
        <v>213.1304949893571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207</v>
      </c>
      <c r="C500" t="n">
        <v>76</v>
      </c>
      <c r="D500" t="n">
        <v>755.0155911187541</v>
      </c>
      <c r="E500" t="n">
        <v>7.813148736179414</v>
      </c>
      <c r="F500" t="n">
        <v>86.54203960035557</v>
      </c>
      <c r="G500" t="n">
        <v>1860.288221168005</v>
      </c>
      <c r="H500" t="n">
        <v>255374.2413645539</v>
      </c>
      <c r="I500" t="n">
        <v>205698.930112137</v>
      </c>
      <c r="J500" t="n">
        <v>1554.628654048766</v>
      </c>
      <c r="K500" t="n">
        <v>1273.41528238588</v>
      </c>
      <c r="L500" t="n">
        <v>-794.5220516004589</v>
      </c>
      <c r="M500" t="n">
        <v>2.313120142517432</v>
      </c>
      <c r="N500" t="n">
        <v>2.968749724944804</v>
      </c>
      <c r="O500" t="n">
        <v>1.509903313490213e-13</v>
      </c>
      <c r="P500" t="n">
        <v>0.09298953184871754</v>
      </c>
      <c r="Q500" t="n">
        <v>-8.43769498715119e-15</v>
      </c>
      <c r="R500" t="n">
        <v>238.1429080627456</v>
      </c>
      <c r="S500" t="n">
        <v>46.40343891590906</v>
      </c>
      <c r="T500" t="n">
        <v>522.7842412221576</v>
      </c>
      <c r="U500" t="n">
        <v>14029.23331175092</v>
      </c>
      <c r="V500" t="n">
        <v>295.6666666666667</v>
      </c>
      <c r="W500" t="n">
        <v>739</v>
      </c>
      <c r="X500" t="n">
        <v>199.6666666666667</v>
      </c>
      <c r="Y500" t="n">
        <v>1</v>
      </c>
      <c r="Z500" t="n">
        <v>0.3149011243475475</v>
      </c>
      <c r="AA500" t="n">
        <v>3.134209200428996</v>
      </c>
      <c r="AB500" t="n">
        <v>104.506933079557</v>
      </c>
      <c r="AC500" t="n">
        <v>4232.272688211932</v>
      </c>
      <c r="AD500" t="n">
        <v>4959.307661849356</v>
      </c>
      <c r="AE500" t="n">
        <v>1.159939709201246</v>
      </c>
      <c r="AF500" t="n">
        <v>16.21916729130749</v>
      </c>
      <c r="AG500" t="n">
        <v>170.6685150828527</v>
      </c>
      <c r="AH500" t="n">
        <v>44645.7312420295</v>
      </c>
      <c r="AI500" t="n">
        <v>29210.43282788123</v>
      </c>
      <c r="AJ500" t="n">
        <v>-595.1466441726053</v>
      </c>
      <c r="AK500" t="n">
        <v>-142.9773430451757</v>
      </c>
      <c r="AL500" t="n">
        <v>520.0974646404716</v>
      </c>
      <c r="AM500" t="n">
        <v>2.220130610668714</v>
      </c>
      <c r="AN500" t="n">
        <v>2.968749724944813</v>
      </c>
      <c r="AO500" t="n">
        <v>-238.1429080627455</v>
      </c>
      <c r="AP500" t="n">
        <v>1025118.616851927</v>
      </c>
      <c r="AQ500" t="n">
        <v>0.2358494447117246</v>
      </c>
      <c r="AR500" t="n">
        <v>0.1973597117752265</v>
      </c>
      <c r="AS500" t="n">
        <v>0.1170918673001276</v>
      </c>
      <c r="AT500" t="n">
        <v>0.2491105446828562</v>
      </c>
      <c r="AU500" t="n">
        <v>0.200588431530065</v>
      </c>
      <c r="AV500" t="n">
        <v>6.758071407990218</v>
      </c>
      <c r="AW500" t="n">
        <v>66.9478037123252</v>
      </c>
      <c r="AX500" t="n">
        <v>2447.513361229794</v>
      </c>
      <c r="AY500" t="n">
        <v>170721.1192581034</v>
      </c>
      <c r="AZ500" t="n">
        <v>195103.2985805041</v>
      </c>
      <c r="BA500" t="n">
        <v>9.094947017729282e-12</v>
      </c>
      <c r="BB500" t="n">
        <v>17668.90262676887</v>
      </c>
      <c r="BC500" t="n">
        <v>17668.90262676888</v>
      </c>
      <c r="BD500" t="n">
        <v>2.313120142517432</v>
      </c>
      <c r="BE500" t="n">
        <v>0.09298953184871754</v>
      </c>
      <c r="BF500" t="n">
        <v>2.968749724944804</v>
      </c>
      <c r="BG500" t="n">
        <v>-8.43769498715119e-15</v>
      </c>
      <c r="BH500" t="n">
        <v>1.509903313490213e-13</v>
      </c>
      <c r="BI500" t="n">
        <v>238.1429080627456</v>
      </c>
      <c r="BJ500" t="n">
        <v>71123.13555211601</v>
      </c>
      <c r="BK500" t="n">
        <v>3115.080672148275</v>
      </c>
      <c r="BL500" t="n">
        <v>5505.233618427894</v>
      </c>
      <c r="BM500" t="n">
        <v>272.2539020707991</v>
      </c>
      <c r="BN500" t="n">
        <v>688.446822715165</v>
      </c>
      <c r="BO500" t="n">
        <v>15400.4659702351</v>
      </c>
      <c r="BP500" t="n">
        <v>0.2486756429400039</v>
      </c>
      <c r="BQ500" t="n">
        <v>0.5063532244749818</v>
      </c>
      <c r="BR500" t="n">
        <v>-1.740829702612245e-13</v>
      </c>
      <c r="BS500" t="n">
        <v>7601.215449036565</v>
      </c>
      <c r="BT500" t="n">
        <v>987.2941356310139</v>
      </c>
      <c r="BU500" t="n">
        <v>213.1304949893571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207</v>
      </c>
      <c r="C501" t="n">
        <v>76</v>
      </c>
      <c r="D501" t="n">
        <v>755.0155911187541</v>
      </c>
      <c r="E501" t="n">
        <v>7.81379088523637</v>
      </c>
      <c r="F501" t="n">
        <v>86.54203960035557</v>
      </c>
      <c r="G501" t="n">
        <v>1860.288221168005</v>
      </c>
      <c r="H501" t="n">
        <v>255374.2413645539</v>
      </c>
      <c r="I501" t="n">
        <v>205698.930112137</v>
      </c>
      <c r="J501" t="n">
        <v>1554.628654048766</v>
      </c>
      <c r="K501" t="n">
        <v>1273.41528238588</v>
      </c>
      <c r="L501" t="n">
        <v>-794.5220516004589</v>
      </c>
      <c r="M501" t="n">
        <v>2.819732412174638</v>
      </c>
      <c r="N501" t="n">
        <v>2.968749724944804</v>
      </c>
      <c r="O501" t="n">
        <v>1.509903313490213e-13</v>
      </c>
      <c r="P501" t="n">
        <v>0.09298953184871754</v>
      </c>
      <c r="Q501" t="n">
        <v>-8.43769498715119e-15</v>
      </c>
      <c r="R501" t="n">
        <v>238.4341899629746</v>
      </c>
      <c r="S501" t="n">
        <v>47.01523965771665</v>
      </c>
      <c r="T501" t="n">
        <v>522.7842412221576</v>
      </c>
      <c r="U501" t="n">
        <v>14029.52459365115</v>
      </c>
      <c r="V501" t="n">
        <v>296</v>
      </c>
      <c r="W501" t="n">
        <v>739.6666666666666</v>
      </c>
      <c r="X501" t="n">
        <v>200</v>
      </c>
      <c r="Y501" t="n">
        <v>1</v>
      </c>
      <c r="Z501" t="n">
        <v>0.3156029005774532</v>
      </c>
      <c r="AA501" t="n">
        <v>3.134209200428996</v>
      </c>
      <c r="AB501" t="n">
        <v>104.506933079557</v>
      </c>
      <c r="AC501" t="n">
        <v>4232.273064281267</v>
      </c>
      <c r="AD501" t="n">
        <v>4959.307661849356</v>
      </c>
      <c r="AE501" t="n">
        <v>1.160215306072434</v>
      </c>
      <c r="AF501" t="n">
        <v>16.21916729130749</v>
      </c>
      <c r="AG501" t="n">
        <v>170.6685150828527</v>
      </c>
      <c r="AH501" t="n">
        <v>44645.73138971694</v>
      </c>
      <c r="AI501" t="n">
        <v>29210.43282788123</v>
      </c>
      <c r="AJ501" t="n">
        <v>-661.0645526819866</v>
      </c>
      <c r="AK501" t="n">
        <v>-157.9235803421752</v>
      </c>
      <c r="AL501" t="n">
        <v>479.3772405031676</v>
      </c>
      <c r="AM501" t="n">
        <v>2.72674288032592</v>
      </c>
      <c r="AN501" t="n">
        <v>2.968749724944813</v>
      </c>
      <c r="AO501" t="n">
        <v>-238.4341899629744</v>
      </c>
      <c r="AP501" t="n">
        <v>1025857.888300876</v>
      </c>
      <c r="AQ501" t="n">
        <v>0.2357376026164358</v>
      </c>
      <c r="AR501" t="n">
        <v>0.1978667630648593</v>
      </c>
      <c r="AS501" t="n">
        <v>0.1170074865341499</v>
      </c>
      <c r="AT501" t="n">
        <v>0.2489372497661729</v>
      </c>
      <c r="AU501" t="n">
        <v>0.200450898018382</v>
      </c>
      <c r="AV501" t="n">
        <v>6.759306903156318</v>
      </c>
      <c r="AW501" t="n">
        <v>66.94016216341849</v>
      </c>
      <c r="AX501" t="n">
        <v>2447.947192623006</v>
      </c>
      <c r="AY501" t="n">
        <v>170747.8184291561</v>
      </c>
      <c r="AZ501" t="n">
        <v>195143.3054804242</v>
      </c>
      <c r="BA501" t="n">
        <v>18.71993475236201</v>
      </c>
      <c r="BB501" t="n">
        <v>17668.90262676887</v>
      </c>
      <c r="BC501" t="n">
        <v>17687.62256152123</v>
      </c>
      <c r="BD501" t="n">
        <v>2.819732412174638</v>
      </c>
      <c r="BE501" t="n">
        <v>0.09298953184871754</v>
      </c>
      <c r="BF501" t="n">
        <v>2.968749724944804</v>
      </c>
      <c r="BG501" t="n">
        <v>-8.43769498715119e-15</v>
      </c>
      <c r="BH501" t="n">
        <v>1.509903313490213e-13</v>
      </c>
      <c r="BI501" t="n">
        <v>238.4341899629746</v>
      </c>
      <c r="BJ501" t="n">
        <v>86802.5552166905</v>
      </c>
      <c r="BK501" t="n">
        <v>3115.080672148275</v>
      </c>
      <c r="BL501" t="n">
        <v>5505.233618427894</v>
      </c>
      <c r="BM501" t="n">
        <v>272.2539020707991</v>
      </c>
      <c r="BN501" t="n">
        <v>688.446822715165</v>
      </c>
      <c r="BO501" t="n">
        <v>15419.18590498745</v>
      </c>
      <c r="BP501" t="n">
        <v>0.2748741645183721</v>
      </c>
      <c r="BQ501" t="n">
        <v>0.5063532244749818</v>
      </c>
      <c r="BR501" t="n">
        <v>-1.740829702612245e-13</v>
      </c>
      <c r="BS501" t="n">
        <v>8412.047793655052</v>
      </c>
      <c r="BT501" t="n">
        <v>987.2941356310139</v>
      </c>
      <c r="BU501" t="n">
        <v>213.1304949893571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207</v>
      </c>
      <c r="C502" t="n">
        <v>76</v>
      </c>
      <c r="D502" t="n">
        <v>755.0155911187541</v>
      </c>
      <c r="E502" t="n">
        <v>7.81379088523637</v>
      </c>
      <c r="F502" t="n">
        <v>86.54203960035557</v>
      </c>
      <c r="G502" t="n">
        <v>1860.288221168005</v>
      </c>
      <c r="H502" t="n">
        <v>255374.2413645539</v>
      </c>
      <c r="I502" t="n">
        <v>205698.930112137</v>
      </c>
      <c r="J502" t="n">
        <v>1554.628654048766</v>
      </c>
      <c r="K502" t="n">
        <v>1273.41528238588</v>
      </c>
      <c r="L502" t="n">
        <v>-794.5220516004589</v>
      </c>
      <c r="M502" t="n">
        <v>2.819732412174638</v>
      </c>
      <c r="N502" t="n">
        <v>2.968749724944804</v>
      </c>
      <c r="O502" t="n">
        <v>1.509903313490213e-13</v>
      </c>
      <c r="P502" t="n">
        <v>0.09298953184871754</v>
      </c>
      <c r="Q502" t="n">
        <v>-8.43769498715119e-15</v>
      </c>
      <c r="R502" t="n">
        <v>238.579830913089</v>
      </c>
      <c r="S502" t="n">
        <v>47.01523965771665</v>
      </c>
      <c r="T502" t="n">
        <v>522.7842412221576</v>
      </c>
      <c r="U502" t="n">
        <v>14029.67023460127</v>
      </c>
      <c r="V502" t="n">
        <v>296</v>
      </c>
      <c r="W502" t="n">
        <v>740</v>
      </c>
      <c r="X502" t="n">
        <v>200</v>
      </c>
      <c r="Y502" t="n">
        <v>1</v>
      </c>
      <c r="Z502" t="n">
        <v>0.3156029005774532</v>
      </c>
      <c r="AA502" t="n">
        <v>3.134209200428996</v>
      </c>
      <c r="AB502" t="n">
        <v>104.506933079557</v>
      </c>
      <c r="AC502" t="n">
        <v>4232.273252315933</v>
      </c>
      <c r="AD502" t="n">
        <v>4959.307661849356</v>
      </c>
      <c r="AE502" t="n">
        <v>1.160215306072434</v>
      </c>
      <c r="AF502" t="n">
        <v>16.21916729130749</v>
      </c>
      <c r="AG502" t="n">
        <v>170.6685150828527</v>
      </c>
      <c r="AH502" t="n">
        <v>44645.73146356066</v>
      </c>
      <c r="AI502" t="n">
        <v>29210.43282788123</v>
      </c>
      <c r="AJ502" t="n">
        <v>-307.0300911486397</v>
      </c>
      <c r="AK502" t="n">
        <v>-146.0966430363808</v>
      </c>
      <c r="AL502" t="n">
        <v>427.6192321918477</v>
      </c>
      <c r="AM502" t="n">
        <v>2.72674288032592</v>
      </c>
      <c r="AN502" t="n">
        <v>2.968749724944813</v>
      </c>
      <c r="AO502" t="n">
        <v>-238.579830913089</v>
      </c>
      <c r="AP502" t="n">
        <v>1025993.966753035</v>
      </c>
      <c r="AQ502" t="n">
        <v>0.2359825007943007</v>
      </c>
      <c r="AR502" t="n">
        <v>0.1981529137565544</v>
      </c>
      <c r="AS502" t="n">
        <v>0.1165269182170371</v>
      </c>
      <c r="AT502" t="n">
        <v>0.2489042330070782</v>
      </c>
      <c r="AU502" t="n">
        <v>0.2004334342250297</v>
      </c>
      <c r="AV502" t="n">
        <v>6.760512445465554</v>
      </c>
      <c r="AW502" t="n">
        <v>66.94859529092976</v>
      </c>
      <c r="AX502" t="n">
        <v>2449.370271721791</v>
      </c>
      <c r="AY502" t="n">
        <v>170789.2862887245</v>
      </c>
      <c r="AZ502" t="n">
        <v>195197.2466366402</v>
      </c>
      <c r="BA502" t="n">
        <v>28.07990212853847</v>
      </c>
      <c r="BB502" t="n">
        <v>17668.90262676887</v>
      </c>
      <c r="BC502" t="n">
        <v>17696.98252889741</v>
      </c>
      <c r="BD502" t="n">
        <v>2.819732412174638</v>
      </c>
      <c r="BE502" t="n">
        <v>0.09298953184871754</v>
      </c>
      <c r="BF502" t="n">
        <v>2.968749724944804</v>
      </c>
      <c r="BG502" t="n">
        <v>-8.43769498715119e-15</v>
      </c>
      <c r="BH502" t="n">
        <v>1.509903313490213e-13</v>
      </c>
      <c r="BI502" t="n">
        <v>238.579830913089</v>
      </c>
      <c r="BJ502" t="n">
        <v>86802.5552166905</v>
      </c>
      <c r="BK502" t="n">
        <v>3115.080672148275</v>
      </c>
      <c r="BL502" t="n">
        <v>5505.233618427894</v>
      </c>
      <c r="BM502" t="n">
        <v>272.2539020707991</v>
      </c>
      <c r="BN502" t="n">
        <v>688.446822715165</v>
      </c>
      <c r="BO502" t="n">
        <v>15428.54587236363</v>
      </c>
      <c r="BP502" t="n">
        <v>0.2748741645183721</v>
      </c>
      <c r="BQ502" t="n">
        <v>0.5063532244749818</v>
      </c>
      <c r="BR502" t="n">
        <v>-1.740829702612245e-13</v>
      </c>
      <c r="BS502" t="n">
        <v>8412.047793655052</v>
      </c>
      <c r="BT502" t="n">
        <v>987.2941356310139</v>
      </c>
      <c r="BU502" t="n">
        <v>213.1304949893571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207</v>
      </c>
      <c r="C503" t="n">
        <v>76</v>
      </c>
      <c r="D503" t="n">
        <v>755.0155911187541</v>
      </c>
      <c r="E503" t="n">
        <v>7.899396523627321</v>
      </c>
      <c r="F503" t="n">
        <v>86.54203960035557</v>
      </c>
      <c r="G503" t="n">
        <v>1860.288221168005</v>
      </c>
      <c r="H503" t="n">
        <v>255374.2413645539</v>
      </c>
      <c r="I503" t="n">
        <v>203073.8001901335</v>
      </c>
      <c r="J503" t="n">
        <v>1554.628654048766</v>
      </c>
      <c r="K503" t="n">
        <v>1273.41528238588</v>
      </c>
      <c r="L503" t="n">
        <v>-794.5220516004589</v>
      </c>
      <c r="M503" t="n">
        <v>2.819732412174638</v>
      </c>
      <c r="N503" t="n">
        <v>3.703536248194071</v>
      </c>
      <c r="O503" t="n">
        <v>1.509903313490213e-13</v>
      </c>
      <c r="P503" t="n">
        <v>0.09298953184871754</v>
      </c>
      <c r="Q503" t="n">
        <v>-8.43769498715119e-15</v>
      </c>
      <c r="R503" t="n">
        <v>284.0250929860388</v>
      </c>
      <c r="S503" t="n">
        <v>47.10047332109545</v>
      </c>
      <c r="T503" t="n">
        <v>523.5190277454068</v>
      </c>
      <c r="U503" t="n">
        <v>14075.11549667421</v>
      </c>
      <c r="V503" t="n">
        <v>296.6666666666667</v>
      </c>
      <c r="W503" t="n">
        <v>740.6666666666666</v>
      </c>
      <c r="X503" t="n">
        <v>200.6666666666667</v>
      </c>
      <c r="Y503" t="n">
        <v>1</v>
      </c>
      <c r="Z503" t="n">
        <v>0.315974875589609</v>
      </c>
      <c r="AA503" t="n">
        <v>3.134298745590192</v>
      </c>
      <c r="AB503" t="n">
        <v>104.506933079557</v>
      </c>
      <c r="AC503" t="n">
        <v>4232.362805753472</v>
      </c>
      <c r="AD503" t="n">
        <v>4959.308331059717</v>
      </c>
      <c r="AE503" t="n">
        <v>1.160361385613377</v>
      </c>
      <c r="AF503" t="n">
        <v>16.21920245688478</v>
      </c>
      <c r="AG503" t="n">
        <v>170.6685150828527</v>
      </c>
      <c r="AH503" t="n">
        <v>44645.76663238818</v>
      </c>
      <c r="AI503" t="n">
        <v>29210.43309068905</v>
      </c>
      <c r="AJ503" t="n">
        <v>-142.0596583542992</v>
      </c>
      <c r="AK503" t="n">
        <v>-117.6359411961866</v>
      </c>
      <c r="AL503" t="n">
        <v>411.9202840705137</v>
      </c>
      <c r="AM503" t="n">
        <v>2.72674288032592</v>
      </c>
      <c r="AN503" t="n">
        <v>3.70353624819408</v>
      </c>
      <c r="AO503" t="n">
        <v>-284.0250929860388</v>
      </c>
      <c r="AP503" t="n">
        <v>1023289.943504132</v>
      </c>
      <c r="AQ503" t="n">
        <v>0.2349804797110634</v>
      </c>
      <c r="AR503" t="n">
        <v>0.1980145387727729</v>
      </c>
      <c r="AS503" t="n">
        <v>0.1164759662411674</v>
      </c>
      <c r="AT503" t="n">
        <v>0.2495620198646885</v>
      </c>
      <c r="AU503" t="n">
        <v>0.2009669954103077</v>
      </c>
      <c r="AV503" t="n">
        <v>6.762886340767788</v>
      </c>
      <c r="AW503" t="n">
        <v>66.95973686197212</v>
      </c>
      <c r="AX503" t="n">
        <v>2449.655610800609</v>
      </c>
      <c r="AY503" t="n">
        <v>170781.5803606209</v>
      </c>
      <c r="AZ503" t="n">
        <v>195184.586859946</v>
      </c>
      <c r="BA503" t="n">
        <v>2939.7582971406</v>
      </c>
      <c r="BB503" t="n">
        <v>17668.90262676887</v>
      </c>
      <c r="BC503" t="n">
        <v>20608.66092390947</v>
      </c>
      <c r="BD503" t="n">
        <v>2.819732412174638</v>
      </c>
      <c r="BE503" t="n">
        <v>0.09298953184871754</v>
      </c>
      <c r="BF503" t="n">
        <v>3.703536248194071</v>
      </c>
      <c r="BG503" t="n">
        <v>-8.43769498715119e-15</v>
      </c>
      <c r="BH503" t="n">
        <v>1.509903313490213e-13</v>
      </c>
      <c r="BI503" t="n">
        <v>284.0250929860388</v>
      </c>
      <c r="BJ503" t="n">
        <v>86802.5552166905</v>
      </c>
      <c r="BK503" t="n">
        <v>3115.080672148275</v>
      </c>
      <c r="BL503" t="n">
        <v>7217.944663167492</v>
      </c>
      <c r="BM503" t="n">
        <v>272.2539020707991</v>
      </c>
      <c r="BN503" t="n">
        <v>688.446822715165</v>
      </c>
      <c r="BO503" t="n">
        <v>18340.22426737569</v>
      </c>
      <c r="BP503" t="n">
        <v>0.2748741645183721</v>
      </c>
      <c r="BQ503" t="n">
        <v>0.7529269621986551</v>
      </c>
      <c r="BR503" t="n">
        <v>-1.740829702612245e-13</v>
      </c>
      <c r="BS503" t="n">
        <v>8412.047793655052</v>
      </c>
      <c r="BT503" t="n">
        <v>1562.031900382854</v>
      </c>
      <c r="BU503" t="n">
        <v>213.1304949893571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207</v>
      </c>
      <c r="C504" t="n">
        <v>76</v>
      </c>
      <c r="D504" t="n">
        <v>755.0155911187541</v>
      </c>
      <c r="E504" t="n">
        <v>7.942199342822796</v>
      </c>
      <c r="F504" t="n">
        <v>86.54203960035557</v>
      </c>
      <c r="G504" t="n">
        <v>1849.674105466233</v>
      </c>
      <c r="H504" t="n">
        <v>255374.2413645539</v>
      </c>
      <c r="I504" t="n">
        <v>202434.1929943746</v>
      </c>
      <c r="J504" t="n">
        <v>1554.628654048766</v>
      </c>
      <c r="K504" t="n">
        <v>1273.41528238588</v>
      </c>
      <c r="L504" t="n">
        <v>-794.5220516004589</v>
      </c>
      <c r="M504" t="n">
        <v>2.819732412174638</v>
      </c>
      <c r="N504" t="n">
        <v>4.070929509818704</v>
      </c>
      <c r="O504" t="n">
        <v>1.509903313490213e-13</v>
      </c>
      <c r="P504" t="n">
        <v>0.09298953184871754</v>
      </c>
      <c r="Q504" t="n">
        <v>-8.43769498715119e-15</v>
      </c>
      <c r="R504" t="n">
        <v>306.7477240225137</v>
      </c>
      <c r="S504" t="n">
        <v>47.14309015278484</v>
      </c>
      <c r="T504" t="n">
        <v>523.8864210070315</v>
      </c>
      <c r="U504" t="n">
        <v>14108.45252261458</v>
      </c>
      <c r="V504" t="n">
        <v>297</v>
      </c>
      <c r="W504" t="n">
        <v>741</v>
      </c>
      <c r="X504" t="n">
        <v>201.6666666666667</v>
      </c>
      <c r="Y504" t="n">
        <v>1</v>
      </c>
      <c r="Z504" t="n">
        <v>0.3161608630956869</v>
      </c>
      <c r="AA504" t="n">
        <v>3.134343518170791</v>
      </c>
      <c r="AB504" t="n">
        <v>104.5072122816712</v>
      </c>
      <c r="AC504" t="n">
        <v>4232.40758247224</v>
      </c>
      <c r="AD504" t="n">
        <v>4959.309773574194</v>
      </c>
      <c r="AE504" t="n">
        <v>1.160434425383849</v>
      </c>
      <c r="AF504" t="n">
        <v>16.21922003967343</v>
      </c>
      <c r="AG504" t="n">
        <v>170.6686247292412</v>
      </c>
      <c r="AH504" t="n">
        <v>44645.78421680195</v>
      </c>
      <c r="AI504" t="n">
        <v>29210.43365718369</v>
      </c>
      <c r="AJ504" t="n">
        <v>-156.3227959041383</v>
      </c>
      <c r="AK504" t="n">
        <v>-107.8576132924752</v>
      </c>
      <c r="AL504" t="n">
        <v>270.8328258677699</v>
      </c>
      <c r="AM504" t="n">
        <v>2.72674288032592</v>
      </c>
      <c r="AN504" t="n">
        <v>4.070929509818714</v>
      </c>
      <c r="AO504" t="n">
        <v>-306.7477240225136</v>
      </c>
      <c r="AP504" t="n">
        <v>1022504.519557026</v>
      </c>
      <c r="AQ504" t="n">
        <v>0.2391474006098887</v>
      </c>
      <c r="AR504" t="n">
        <v>0.1972807935110813</v>
      </c>
      <c r="AS504" t="n">
        <v>0.1165654357852119</v>
      </c>
      <c r="AT504" t="n">
        <v>0.2497537177818527</v>
      </c>
      <c r="AU504" t="n">
        <v>0.1972526523119655</v>
      </c>
      <c r="AV504" t="n">
        <v>6.761701739737688</v>
      </c>
      <c r="AW504" t="n">
        <v>66.97748253431907</v>
      </c>
      <c r="AX504" t="n">
        <v>2449.333863235305</v>
      </c>
      <c r="AY504" t="n">
        <v>170762.822687333</v>
      </c>
      <c r="AZ504" t="n">
        <v>195150.8051727062</v>
      </c>
      <c r="BA504" t="n">
        <v>4395.59749464663</v>
      </c>
      <c r="BB504" t="n">
        <v>17668.90262676887</v>
      </c>
      <c r="BC504" t="n">
        <v>22064.50012141549</v>
      </c>
      <c r="BD504" t="n">
        <v>2.819732412174638</v>
      </c>
      <c r="BE504" t="n">
        <v>0.09298953184871754</v>
      </c>
      <c r="BF504" t="n">
        <v>4.070929509818704</v>
      </c>
      <c r="BG504" t="n">
        <v>-8.43769498715119e-15</v>
      </c>
      <c r="BH504" t="n">
        <v>1.509903313490213e-13</v>
      </c>
      <c r="BI504" t="n">
        <v>306.7477240225137</v>
      </c>
      <c r="BJ504" t="n">
        <v>86802.5552166905</v>
      </c>
      <c r="BK504" t="n">
        <v>3115.080672148275</v>
      </c>
      <c r="BL504" t="n">
        <v>8074.30018553729</v>
      </c>
      <c r="BM504" t="n">
        <v>272.2539020707991</v>
      </c>
      <c r="BN504" t="n">
        <v>688.446822715165</v>
      </c>
      <c r="BO504" t="n">
        <v>19796.06346488172</v>
      </c>
      <c r="BP504" t="n">
        <v>0.2748741645183721</v>
      </c>
      <c r="BQ504" t="n">
        <v>0.8762138310604918</v>
      </c>
      <c r="BR504" t="n">
        <v>-1.740829702612245e-13</v>
      </c>
      <c r="BS504" t="n">
        <v>8412.047793655052</v>
      </c>
      <c r="BT504" t="n">
        <v>1849.400782758775</v>
      </c>
      <c r="BU504" t="n">
        <v>213.1304949893571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207</v>
      </c>
      <c r="C505" t="n">
        <v>76</v>
      </c>
      <c r="D505" t="n">
        <v>755.0155911187541</v>
      </c>
      <c r="E505" t="n">
        <v>7.942199342822796</v>
      </c>
      <c r="F505" t="n">
        <v>86.54203960035557</v>
      </c>
      <c r="G505" t="n">
        <v>1844.367047615346</v>
      </c>
      <c r="H505" t="n">
        <v>255374.2413645539</v>
      </c>
      <c r="I505" t="n">
        <v>202770.6718769961</v>
      </c>
      <c r="J505" t="n">
        <v>1554.628654048766</v>
      </c>
      <c r="K505" t="n">
        <v>1273.41528238588</v>
      </c>
      <c r="L505" t="n">
        <v>-794.5220516004589</v>
      </c>
      <c r="M505" t="n">
        <v>2.819732412174638</v>
      </c>
      <c r="N505" t="n">
        <v>4.070929509818704</v>
      </c>
      <c r="O505" t="n">
        <v>1.509903313490213e-13</v>
      </c>
      <c r="P505" t="n">
        <v>0.09298953184871754</v>
      </c>
      <c r="Q505" t="n">
        <v>-8.43769498715119e-15</v>
      </c>
      <c r="R505" t="n">
        <v>306.7477240225137</v>
      </c>
      <c r="S505" t="n">
        <v>47.14309015278484</v>
      </c>
      <c r="T505" t="n">
        <v>523.8864210070315</v>
      </c>
      <c r="U505" t="n">
        <v>14113.75972006652</v>
      </c>
      <c r="V505" t="n">
        <v>297</v>
      </c>
      <c r="W505" t="n">
        <v>741</v>
      </c>
      <c r="X505" t="n">
        <v>202</v>
      </c>
      <c r="Y505" t="n">
        <v>1</v>
      </c>
      <c r="Z505" t="n">
        <v>0.3161608630956869</v>
      </c>
      <c r="AA505" t="n">
        <v>3.134343518170791</v>
      </c>
      <c r="AB505" t="n">
        <v>104.5073518827284</v>
      </c>
      <c r="AC505" t="n">
        <v>4232.40758247224</v>
      </c>
      <c r="AD505" t="n">
        <v>4959.310327528842</v>
      </c>
      <c r="AE505" t="n">
        <v>1.160434425383849</v>
      </c>
      <c r="AF505" t="n">
        <v>16.21922003967343</v>
      </c>
      <c r="AG505" t="n">
        <v>170.6686795524354</v>
      </c>
      <c r="AH505" t="n">
        <v>44645.78421680195</v>
      </c>
      <c r="AI505" t="n">
        <v>29210.43387472906</v>
      </c>
      <c r="AJ505" t="n">
        <v>-132.1229528412457</v>
      </c>
      <c r="AK505" t="n">
        <v>-109.0238444530885</v>
      </c>
      <c r="AL505" t="n">
        <v>192.5086861447467</v>
      </c>
      <c r="AM505" t="n">
        <v>2.72674288032592</v>
      </c>
      <c r="AN505" t="n">
        <v>4.070929509818714</v>
      </c>
      <c r="AO505" t="n">
        <v>-306.7477240225136</v>
      </c>
      <c r="AP505" t="n">
        <v>1021244.442620395</v>
      </c>
      <c r="AQ505" t="n">
        <v>0.2394424760212079</v>
      </c>
      <c r="AR505" t="n">
        <v>0.1975422914836603</v>
      </c>
      <c r="AS505" t="n">
        <v>0.1144644179113392</v>
      </c>
      <c r="AT505" t="n">
        <v>0.2500618174325563</v>
      </c>
      <c r="AU505" t="n">
        <v>0.1984889971512363</v>
      </c>
      <c r="AV505" t="n">
        <v>6.764974677664401</v>
      </c>
      <c r="AW505" t="n">
        <v>67.01050345666282</v>
      </c>
      <c r="AX505" t="n">
        <v>2452.656850337674</v>
      </c>
      <c r="AY505" t="n">
        <v>170847.3129122321</v>
      </c>
      <c r="AZ505" t="n">
        <v>195255.6240539365</v>
      </c>
      <c r="BA505" t="n">
        <v>4395.59749464663</v>
      </c>
      <c r="BB505" t="n">
        <v>17668.90262676887</v>
      </c>
      <c r="BC505" t="n">
        <v>22064.50012141549</v>
      </c>
      <c r="BD505" t="n">
        <v>2.819732412174638</v>
      </c>
      <c r="BE505" t="n">
        <v>0.09298953184871754</v>
      </c>
      <c r="BF505" t="n">
        <v>4.070929509818704</v>
      </c>
      <c r="BG505" t="n">
        <v>-8.43769498715119e-15</v>
      </c>
      <c r="BH505" t="n">
        <v>1.509903313490213e-13</v>
      </c>
      <c r="BI505" t="n">
        <v>306.7477240225137</v>
      </c>
      <c r="BJ505" t="n">
        <v>86802.5552166905</v>
      </c>
      <c r="BK505" t="n">
        <v>3115.080672148275</v>
      </c>
      <c r="BL505" t="n">
        <v>8074.30018553729</v>
      </c>
      <c r="BM505" t="n">
        <v>272.2539020707991</v>
      </c>
      <c r="BN505" t="n">
        <v>688.446822715165</v>
      </c>
      <c r="BO505" t="n">
        <v>19796.06346488172</v>
      </c>
      <c r="BP505" t="n">
        <v>0.2748741645183721</v>
      </c>
      <c r="BQ505" t="n">
        <v>0.8762138310604918</v>
      </c>
      <c r="BR505" t="n">
        <v>-1.740829702612245e-13</v>
      </c>
      <c r="BS505" t="n">
        <v>8412.047793655052</v>
      </c>
      <c r="BT505" t="n">
        <v>1849.400782758775</v>
      </c>
      <c r="BU505" t="n">
        <v>213.1304949893571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207</v>
      </c>
      <c r="C506" t="n">
        <v>76</v>
      </c>
      <c r="D506" t="n">
        <v>755.0155911187541</v>
      </c>
      <c r="E506" t="n">
        <v>7.942199342822796</v>
      </c>
      <c r="F506" t="n">
        <v>86.54203960035557</v>
      </c>
      <c r="G506" t="n">
        <v>1844.367047615346</v>
      </c>
      <c r="H506" t="n">
        <v>255374.2413645539</v>
      </c>
      <c r="I506" t="n">
        <v>202770.6718769961</v>
      </c>
      <c r="J506" t="n">
        <v>1554.628654048766</v>
      </c>
      <c r="K506" t="n">
        <v>1273.41528238588</v>
      </c>
      <c r="L506" t="n">
        <v>-794.5220516004589</v>
      </c>
      <c r="M506" t="n">
        <v>2.819732412174638</v>
      </c>
      <c r="N506" t="n">
        <v>4.070929509818704</v>
      </c>
      <c r="O506" t="n">
        <v>1.509903313490213e-13</v>
      </c>
      <c r="P506" t="n">
        <v>0.09298953184871754</v>
      </c>
      <c r="Q506" t="n">
        <v>-8.43769498715119e-15</v>
      </c>
      <c r="R506" t="n">
        <v>306.7477240225137</v>
      </c>
      <c r="S506" t="n">
        <v>47.14309015278484</v>
      </c>
      <c r="T506" t="n">
        <v>523.8864210070315</v>
      </c>
      <c r="U506" t="n">
        <v>14113.75972006652</v>
      </c>
      <c r="V506" t="n">
        <v>297</v>
      </c>
      <c r="W506" t="n">
        <v>741</v>
      </c>
      <c r="X506" t="n">
        <v>202</v>
      </c>
      <c r="Y506" t="n">
        <v>1</v>
      </c>
      <c r="Z506" t="n">
        <v>0.3161608630956869</v>
      </c>
      <c r="AA506" t="n">
        <v>3.134343518170791</v>
      </c>
      <c r="AB506" t="n">
        <v>104.5073518827284</v>
      </c>
      <c r="AC506" t="n">
        <v>4232.40758247224</v>
      </c>
      <c r="AD506" t="n">
        <v>4959.310327528842</v>
      </c>
      <c r="AE506" t="n">
        <v>1.160434425383849</v>
      </c>
      <c r="AF506" t="n">
        <v>16.21922003967343</v>
      </c>
      <c r="AG506" t="n">
        <v>170.6686795524354</v>
      </c>
      <c r="AH506" t="n">
        <v>44645.78421680195</v>
      </c>
      <c r="AI506" t="n">
        <v>29210.43387472906</v>
      </c>
      <c r="AJ506" t="n">
        <v>-204.2853664225735</v>
      </c>
      <c r="AK506" t="n">
        <v>-122.2792430137806</v>
      </c>
      <c r="AL506" t="n">
        <v>242.6302069928691</v>
      </c>
      <c r="AM506" t="n">
        <v>2.72674288032592</v>
      </c>
      <c r="AN506" t="n">
        <v>4.070929509818714</v>
      </c>
      <c r="AO506" t="n">
        <v>-306.7477240225136</v>
      </c>
      <c r="AP506" t="n">
        <v>1021107.649516963</v>
      </c>
      <c r="AQ506" t="n">
        <v>0.2393710080918496</v>
      </c>
      <c r="AR506" t="n">
        <v>0.1975961338023491</v>
      </c>
      <c r="AS506" t="n">
        <v>0.1144110313765592</v>
      </c>
      <c r="AT506" t="n">
        <v>0.2500953170660892</v>
      </c>
      <c r="AU506" t="n">
        <v>0.1985265096631529</v>
      </c>
      <c r="AV506" t="n">
        <v>6.765322100587437</v>
      </c>
      <c r="AW506" t="n">
        <v>67.01117410552077</v>
      </c>
      <c r="AX506" t="n">
        <v>2452.825881453255</v>
      </c>
      <c r="AY506" t="n">
        <v>170851.4650622398</v>
      </c>
      <c r="AZ506" t="n">
        <v>195260.8229375874</v>
      </c>
      <c r="BA506" t="n">
        <v>4395.59749464663</v>
      </c>
      <c r="BB506" t="n">
        <v>17668.90262676887</v>
      </c>
      <c r="BC506" t="n">
        <v>22064.50012141549</v>
      </c>
      <c r="BD506" t="n">
        <v>2.819732412174638</v>
      </c>
      <c r="BE506" t="n">
        <v>0.09298953184871754</v>
      </c>
      <c r="BF506" t="n">
        <v>4.070929509818704</v>
      </c>
      <c r="BG506" t="n">
        <v>-8.43769498715119e-15</v>
      </c>
      <c r="BH506" t="n">
        <v>1.509903313490213e-13</v>
      </c>
      <c r="BI506" t="n">
        <v>306.7477240225137</v>
      </c>
      <c r="BJ506" t="n">
        <v>86802.5552166905</v>
      </c>
      <c r="BK506" t="n">
        <v>3115.080672148275</v>
      </c>
      <c r="BL506" t="n">
        <v>8074.30018553729</v>
      </c>
      <c r="BM506" t="n">
        <v>272.2539020707991</v>
      </c>
      <c r="BN506" t="n">
        <v>688.446822715165</v>
      </c>
      <c r="BO506" t="n">
        <v>19796.06346488172</v>
      </c>
      <c r="BP506" t="n">
        <v>0.2748741645183721</v>
      </c>
      <c r="BQ506" t="n">
        <v>0.8762138310604918</v>
      </c>
      <c r="BR506" t="n">
        <v>-1.740829702612245e-13</v>
      </c>
      <c r="BS506" t="n">
        <v>8412.047793655052</v>
      </c>
      <c r="BT506" t="n">
        <v>1849.400782758775</v>
      </c>
      <c r="BU506" t="n">
        <v>213.1304949893571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207</v>
      </c>
      <c r="C507" t="n">
        <v>76</v>
      </c>
      <c r="D507" t="n">
        <v>755.0155911187541</v>
      </c>
      <c r="E507" t="n">
        <v>7.942199342822796</v>
      </c>
      <c r="F507" t="n">
        <v>86.54203960035557</v>
      </c>
      <c r="G507" t="n">
        <v>1844.367047615346</v>
      </c>
      <c r="H507" t="n">
        <v>255374.2413645539</v>
      </c>
      <c r="I507" t="n">
        <v>202771.1244123123</v>
      </c>
      <c r="J507" t="n">
        <v>1554.176271236975</v>
      </c>
      <c r="K507" t="n">
        <v>1273.41528238588</v>
      </c>
      <c r="L507" t="n">
        <v>-794.5220516004589</v>
      </c>
      <c r="M507" t="n">
        <v>2.819732412174638</v>
      </c>
      <c r="N507" t="n">
        <v>4.070929509818704</v>
      </c>
      <c r="O507" t="n">
        <v>1.509903313490213e-13</v>
      </c>
      <c r="P507" t="n">
        <v>0.09225247138978458</v>
      </c>
      <c r="Q507" t="n">
        <v>-8.43769498715119e-15</v>
      </c>
      <c r="R507" t="n">
        <v>306.7477240225137</v>
      </c>
      <c r="S507" t="n">
        <v>47.14382721324377</v>
      </c>
      <c r="T507" t="n">
        <v>523.8864210070315</v>
      </c>
      <c r="U507" t="n">
        <v>14113.75972006652</v>
      </c>
      <c r="V507" t="n">
        <v>297</v>
      </c>
      <c r="W507" t="n">
        <v>741.6666666666666</v>
      </c>
      <c r="X507" t="n">
        <v>202</v>
      </c>
      <c r="Y507" t="n">
        <v>1</v>
      </c>
      <c r="Z507" t="n">
        <v>0.3161608630956869</v>
      </c>
      <c r="AA507" t="n">
        <v>3.134343518170791</v>
      </c>
      <c r="AB507" t="n">
        <v>104.5073518827284</v>
      </c>
      <c r="AC507" t="n">
        <v>4232.40758247224</v>
      </c>
      <c r="AD507" t="n">
        <v>4959.310334899447</v>
      </c>
      <c r="AE507" t="n">
        <v>1.160434425383849</v>
      </c>
      <c r="AF507" t="n">
        <v>16.21922003967343</v>
      </c>
      <c r="AG507" t="n">
        <v>170.6686795524354</v>
      </c>
      <c r="AH507" t="n">
        <v>44645.78421680195</v>
      </c>
      <c r="AI507" t="n">
        <v>29210.4338776236</v>
      </c>
      <c r="AJ507" t="n">
        <v>-404.1164163393226</v>
      </c>
      <c r="AK507" t="n">
        <v>-128.6877647045214</v>
      </c>
      <c r="AL507" t="n">
        <v>269.6360700723432</v>
      </c>
      <c r="AM507" t="n">
        <v>2.727479940784853</v>
      </c>
      <c r="AN507" t="n">
        <v>4.070929509818714</v>
      </c>
      <c r="AO507" t="n">
        <v>-306.7477240225136</v>
      </c>
      <c r="AP507" t="n">
        <v>1022344.361974547</v>
      </c>
      <c r="AQ507" t="n">
        <v>0.2394415459282026</v>
      </c>
      <c r="AR507" t="n">
        <v>0.1977568799783268</v>
      </c>
      <c r="AS507" t="n">
        <v>0.1147491140853431</v>
      </c>
      <c r="AT507" t="n">
        <v>0.2497927810462283</v>
      </c>
      <c r="AU507" t="n">
        <v>0.1982596789618991</v>
      </c>
      <c r="AV507" t="n">
        <v>6.764106409591374</v>
      </c>
      <c r="AW507" t="n">
        <v>66.99342717144928</v>
      </c>
      <c r="AX507" t="n">
        <v>2451.815713227134</v>
      </c>
      <c r="AY507" t="n">
        <v>170833.2222893084</v>
      </c>
      <c r="AZ507" t="n">
        <v>195243.5158583747</v>
      </c>
      <c r="BA507" t="n">
        <v>4395.59749464663</v>
      </c>
      <c r="BB507" t="n">
        <v>17646.57382977237</v>
      </c>
      <c r="BC507" t="n">
        <v>22042.171324419</v>
      </c>
      <c r="BD507" t="n">
        <v>2.819732412174638</v>
      </c>
      <c r="BE507" t="n">
        <v>0.09225247138978458</v>
      </c>
      <c r="BF507" t="n">
        <v>4.070929509818704</v>
      </c>
      <c r="BG507" t="n">
        <v>-8.43769498715119e-15</v>
      </c>
      <c r="BH507" t="n">
        <v>1.509903313490213e-13</v>
      </c>
      <c r="BI507" t="n">
        <v>306.7477240225137</v>
      </c>
      <c r="BJ507" t="n">
        <v>86802.5552166905</v>
      </c>
      <c r="BK507" t="n">
        <v>3092.299492339991</v>
      </c>
      <c r="BL507" t="n">
        <v>8074.30018553729</v>
      </c>
      <c r="BM507" t="n">
        <v>272.2539020707991</v>
      </c>
      <c r="BN507" t="n">
        <v>688.446822715165</v>
      </c>
      <c r="BO507" t="n">
        <v>19796.06346488172</v>
      </c>
      <c r="BP507" t="n">
        <v>0.2748741645183721</v>
      </c>
      <c r="BQ507" t="n">
        <v>0.8762138310604918</v>
      </c>
      <c r="BR507" t="n">
        <v>-1.740829702612245e-13</v>
      </c>
      <c r="BS507" t="n">
        <v>8412.047793655052</v>
      </c>
      <c r="BT507" t="n">
        <v>1849.400782758775</v>
      </c>
      <c r="BU507" t="n">
        <v>213.1304949893571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207</v>
      </c>
      <c r="C508" t="n">
        <v>76</v>
      </c>
      <c r="D508" t="n">
        <v>755.0155911187541</v>
      </c>
      <c r="E508" t="n">
        <v>7.942199342822796</v>
      </c>
      <c r="F508" t="n">
        <v>86.54331649153501</v>
      </c>
      <c r="G508" t="n">
        <v>1844.367047615346</v>
      </c>
      <c r="H508" t="n">
        <v>255374.2413645539</v>
      </c>
      <c r="I508" t="n">
        <v>202771.3506799704</v>
      </c>
      <c r="J508" t="n">
        <v>1553.95007983108</v>
      </c>
      <c r="K508" t="n">
        <v>1273.41528238588</v>
      </c>
      <c r="L508" t="n">
        <v>-794.5220516004589</v>
      </c>
      <c r="M508" t="n">
        <v>2.819732412174638</v>
      </c>
      <c r="N508" t="n">
        <v>4.070929509818704</v>
      </c>
      <c r="O508" t="n">
        <v>1.509903313490213e-13</v>
      </c>
      <c r="P508" t="n">
        <v>0.0918839411603181</v>
      </c>
      <c r="Q508" t="n">
        <v>-8.43769498715119e-15</v>
      </c>
      <c r="R508" t="n">
        <v>306.7477240225137</v>
      </c>
      <c r="S508" t="n">
        <v>47.14419574347324</v>
      </c>
      <c r="T508" t="n">
        <v>524.7180877630896</v>
      </c>
      <c r="U508" t="n">
        <v>14113.75972006652</v>
      </c>
      <c r="V508" t="n">
        <v>297</v>
      </c>
      <c r="W508" t="n">
        <v>742</v>
      </c>
      <c r="X508" t="n">
        <v>202.6666666666667</v>
      </c>
      <c r="Y508" t="n">
        <v>1</v>
      </c>
      <c r="Z508" t="n">
        <v>0.3161608630956869</v>
      </c>
      <c r="AA508" t="n">
        <v>3.135620409350237</v>
      </c>
      <c r="AB508" t="n">
        <v>104.5073518827284</v>
      </c>
      <c r="AC508" t="n">
        <v>4232.40758247224</v>
      </c>
      <c r="AD508" t="n">
        <v>4959.310338584749</v>
      </c>
      <c r="AE508" t="n">
        <v>1.160434425383849</v>
      </c>
      <c r="AF508" t="n">
        <v>16.21972149184424</v>
      </c>
      <c r="AG508" t="n">
        <v>170.6686795524354</v>
      </c>
      <c r="AH508" t="n">
        <v>44645.78421680195</v>
      </c>
      <c r="AI508" t="n">
        <v>29210.43387907087</v>
      </c>
      <c r="AJ508" t="n">
        <v>-730.0071892327061</v>
      </c>
      <c r="AK508" t="n">
        <v>-186.9496309070173</v>
      </c>
      <c r="AL508" t="n">
        <v>419.855575707992</v>
      </c>
      <c r="AM508" t="n">
        <v>2.727848471014319</v>
      </c>
      <c r="AN508" t="n">
        <v>4.070929509818714</v>
      </c>
      <c r="AO508" t="n">
        <v>-306.7477240225136</v>
      </c>
      <c r="AP508" t="n">
        <v>1023044.801075498</v>
      </c>
      <c r="AQ508" t="n">
        <v>0.2399491574174303</v>
      </c>
      <c r="AR508" t="n">
        <v>0.1976214835117465</v>
      </c>
      <c r="AS508" t="n">
        <v>0.1146705498169744</v>
      </c>
      <c r="AT508" t="n">
        <v>0.2496218200216125</v>
      </c>
      <c r="AU508" t="n">
        <v>0.1981369892322363</v>
      </c>
      <c r="AV508" t="n">
        <v>6.763242567075299</v>
      </c>
      <c r="AW508" t="n">
        <v>66.99837961886149</v>
      </c>
      <c r="AX508" t="n">
        <v>2451.990848224396</v>
      </c>
      <c r="AY508" t="n">
        <v>170840.9593063913</v>
      </c>
      <c r="AZ508" t="n">
        <v>195250.0786524105</v>
      </c>
      <c r="BA508" t="n">
        <v>4395.59749464663</v>
      </c>
      <c r="BB508" t="n">
        <v>17635.40943127413</v>
      </c>
      <c r="BC508" t="n">
        <v>22031.00692592076</v>
      </c>
      <c r="BD508" t="n">
        <v>2.819732412174638</v>
      </c>
      <c r="BE508" t="n">
        <v>0.0918839411603181</v>
      </c>
      <c r="BF508" t="n">
        <v>4.070929509818704</v>
      </c>
      <c r="BG508" t="n">
        <v>-8.43769498715119e-15</v>
      </c>
      <c r="BH508" t="n">
        <v>1.509903313490213e-13</v>
      </c>
      <c r="BI508" t="n">
        <v>306.7477240225137</v>
      </c>
      <c r="BJ508" t="n">
        <v>86802.5552166905</v>
      </c>
      <c r="BK508" t="n">
        <v>3080.908902435849</v>
      </c>
      <c r="BL508" t="n">
        <v>8074.30018553729</v>
      </c>
      <c r="BM508" t="n">
        <v>272.2539020707991</v>
      </c>
      <c r="BN508" t="n">
        <v>688.446822715165</v>
      </c>
      <c r="BO508" t="n">
        <v>19796.06346488172</v>
      </c>
      <c r="BP508" t="n">
        <v>0.2748741645183721</v>
      </c>
      <c r="BQ508" t="n">
        <v>0.8762138310604918</v>
      </c>
      <c r="BR508" t="n">
        <v>-1.740829702612245e-13</v>
      </c>
      <c r="BS508" t="n">
        <v>8412.047793655052</v>
      </c>
      <c r="BT508" t="n">
        <v>1849.400782758775</v>
      </c>
      <c r="BU508" t="n">
        <v>213.1304949893571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207</v>
      </c>
      <c r="C509" t="n">
        <v>76</v>
      </c>
      <c r="D509" t="n">
        <v>755.0155911187541</v>
      </c>
      <c r="E509" t="n">
        <v>7.942199342822796</v>
      </c>
      <c r="F509" t="n">
        <v>86.54395493712474</v>
      </c>
      <c r="G509" t="n">
        <v>1830.213274273901</v>
      </c>
      <c r="H509" t="n">
        <v>256275.6769836384</v>
      </c>
      <c r="I509" t="n">
        <v>202771.3506799704</v>
      </c>
      <c r="J509" t="n">
        <v>1553.95007983108</v>
      </c>
      <c r="K509" t="n">
        <v>1273.41528238588</v>
      </c>
      <c r="L509" t="n">
        <v>-794.5220516004589</v>
      </c>
      <c r="M509" t="n">
        <v>2.819732412174638</v>
      </c>
      <c r="N509" t="n">
        <v>4.070929509818704</v>
      </c>
      <c r="O509" t="n">
        <v>1.509903313490213e-13</v>
      </c>
      <c r="P509" t="n">
        <v>0.0918839411603181</v>
      </c>
      <c r="Q509" t="n">
        <v>-8.43769498715119e-15</v>
      </c>
      <c r="R509" t="n">
        <v>316.753584511848</v>
      </c>
      <c r="S509" t="n">
        <v>47.14419574347324</v>
      </c>
      <c r="T509" t="n">
        <v>525.1339211411187</v>
      </c>
      <c r="U509" t="n">
        <v>14137.91976067839</v>
      </c>
      <c r="V509" t="n">
        <v>297</v>
      </c>
      <c r="W509" t="n">
        <v>742.6666666666666</v>
      </c>
      <c r="X509" t="n">
        <v>204.3333333333333</v>
      </c>
      <c r="Y509" t="n">
        <v>1</v>
      </c>
      <c r="Z509" t="n">
        <v>0.3161608630956869</v>
      </c>
      <c r="AA509" t="n">
        <v>3.13625885493996</v>
      </c>
      <c r="AB509" t="n">
        <v>104.5077586638177</v>
      </c>
      <c r="AC509" t="n">
        <v>4232.409163492253</v>
      </c>
      <c r="AD509" t="n">
        <v>4959.328147280678</v>
      </c>
      <c r="AE509" t="n">
        <v>1.160434425383849</v>
      </c>
      <c r="AF509" t="n">
        <v>16.21997221792963</v>
      </c>
      <c r="AG509" t="n">
        <v>170.6688393007863</v>
      </c>
      <c r="AH509" t="n">
        <v>44645.78483768956</v>
      </c>
      <c r="AI509" t="n">
        <v>29210.44087278292</v>
      </c>
      <c r="AJ509" t="n">
        <v>-631.2170475116917</v>
      </c>
      <c r="AK509" t="n">
        <v>-192.9775586975019</v>
      </c>
      <c r="AL509" t="n">
        <v>361.2303167450943</v>
      </c>
      <c r="AM509" t="n">
        <v>2.727848471014319</v>
      </c>
      <c r="AN509" t="n">
        <v>4.070929509818714</v>
      </c>
      <c r="AO509" t="n">
        <v>-316.753584511848</v>
      </c>
      <c r="AP509" t="n">
        <v>1027344.633431963</v>
      </c>
      <c r="AQ509" t="n">
        <v>0.239995059471851</v>
      </c>
      <c r="AR509" t="n">
        <v>0.1986071509757671</v>
      </c>
      <c r="AS509" t="n">
        <v>0.1155093745410451</v>
      </c>
      <c r="AT509" t="n">
        <v>0.2485832711375731</v>
      </c>
      <c r="AU509" t="n">
        <v>0.1973051438737636</v>
      </c>
      <c r="AV509" t="n">
        <v>6.760738019572543</v>
      </c>
      <c r="AW509" t="n">
        <v>66.93780463090268</v>
      </c>
      <c r="AX509" t="n">
        <v>2449.536088656729</v>
      </c>
      <c r="AY509" t="n">
        <v>170809.6316952188</v>
      </c>
      <c r="AZ509" t="n">
        <v>195230.2967391637</v>
      </c>
      <c r="BA509" t="n">
        <v>4395.59749464663</v>
      </c>
      <c r="BB509" t="n">
        <v>18272.65038392041</v>
      </c>
      <c r="BC509" t="n">
        <v>22668.24787856704</v>
      </c>
      <c r="BD509" t="n">
        <v>2.819732412174638</v>
      </c>
      <c r="BE509" t="n">
        <v>0.0918839411603181</v>
      </c>
      <c r="BF509" t="n">
        <v>4.070929509818704</v>
      </c>
      <c r="BG509" t="n">
        <v>-8.43769498715119e-15</v>
      </c>
      <c r="BH509" t="n">
        <v>1.509903313490213e-13</v>
      </c>
      <c r="BI509" t="n">
        <v>316.753584511848</v>
      </c>
      <c r="BJ509" t="n">
        <v>86802.5552166905</v>
      </c>
      <c r="BK509" t="n">
        <v>3080.908902435849</v>
      </c>
      <c r="BL509" t="n">
        <v>8074.30018553729</v>
      </c>
      <c r="BM509" t="n">
        <v>272.2539020707991</v>
      </c>
      <c r="BN509" t="n">
        <v>688.446822715165</v>
      </c>
      <c r="BO509" t="n">
        <v>20433.304417528</v>
      </c>
      <c r="BP509" t="n">
        <v>0.2748741645183721</v>
      </c>
      <c r="BQ509" t="n">
        <v>0.8762138310604918</v>
      </c>
      <c r="BR509" t="n">
        <v>-1.740829702612245e-13</v>
      </c>
      <c r="BS509" t="n">
        <v>8412.047793655052</v>
      </c>
      <c r="BT509" t="n">
        <v>1849.400782758775</v>
      </c>
      <c r="BU509" t="n">
        <v>213.1304949893571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207</v>
      </c>
      <c r="C510" t="n">
        <v>76</v>
      </c>
      <c r="D510" t="n">
        <v>755.0155911187541</v>
      </c>
      <c r="E510" t="n">
        <v>7.9407579164014</v>
      </c>
      <c r="F510" t="n">
        <v>87.20982226808627</v>
      </c>
      <c r="G510" t="n">
        <v>1823.137654832905</v>
      </c>
      <c r="H510" t="n">
        <v>256726.3947931807</v>
      </c>
      <c r="I510" t="n">
        <v>201207.4193147398</v>
      </c>
      <c r="J510" t="n">
        <v>1610.052263714519</v>
      </c>
      <c r="K510" t="n">
        <v>1273.41528238588</v>
      </c>
      <c r="L510" t="n">
        <v>-794.5220516004589</v>
      </c>
      <c r="M510" t="n">
        <v>2.741113605517609</v>
      </c>
      <c r="N510" t="n">
        <v>4.070929509818704</v>
      </c>
      <c r="O510" t="n">
        <v>1.509903313490213e-13</v>
      </c>
      <c r="P510" t="n">
        <v>0.0918839411603181</v>
      </c>
      <c r="Q510" t="n">
        <v>-8.43769498715119e-15</v>
      </c>
      <c r="R510" t="n">
        <v>321.7565147565152</v>
      </c>
      <c r="S510" t="n">
        <v>47.22281455013027</v>
      </c>
      <c r="T510" t="n">
        <v>525.7994433086454</v>
      </c>
      <c r="U510" t="n">
        <v>14150.84521904232</v>
      </c>
      <c r="V510" t="n">
        <v>297.6666666666667</v>
      </c>
      <c r="W510" t="n">
        <v>743</v>
      </c>
      <c r="X510" t="n">
        <v>206.3333333333333</v>
      </c>
      <c r="Y510" t="n">
        <v>1</v>
      </c>
      <c r="Z510" t="n">
        <v>0.3170609289284341</v>
      </c>
      <c r="AA510" t="n">
        <v>3.136604018374643</v>
      </c>
      <c r="AB510" t="n">
        <v>104.5092292840895</v>
      </c>
      <c r="AC510" t="n">
        <v>4232.40995400226</v>
      </c>
      <c r="AD510" t="n">
        <v>4959.33784161128</v>
      </c>
      <c r="AE510" t="n">
        <v>1.160787893222738</v>
      </c>
      <c r="AF510" t="n">
        <v>16.22010776820705</v>
      </c>
      <c r="AG510" t="n">
        <v>170.6694168329517</v>
      </c>
      <c r="AH510" t="n">
        <v>44645.78514813337</v>
      </c>
      <c r="AI510" t="n">
        <v>29210.44467987564</v>
      </c>
      <c r="AJ510" t="n">
        <v>-495.9527010085098</v>
      </c>
      <c r="AK510" t="n">
        <v>-181.4260560421202</v>
      </c>
      <c r="AL510" t="n">
        <v>294.3628108547333</v>
      </c>
      <c r="AM510" t="n">
        <v>2.649229664357291</v>
      </c>
      <c r="AN510" t="n">
        <v>4.070929509818714</v>
      </c>
      <c r="AO510" t="n">
        <v>-321.7565147565151</v>
      </c>
      <c r="AP510" t="n">
        <v>1024424.458617857</v>
      </c>
      <c r="AQ510" t="n">
        <v>0.2397314318043434</v>
      </c>
      <c r="AR510" t="n">
        <v>0.1984541351703386</v>
      </c>
      <c r="AS510" t="n">
        <v>0.1133413693108229</v>
      </c>
      <c r="AT510" t="n">
        <v>0.2506054913405264</v>
      </c>
      <c r="AU510" t="n">
        <v>0.1978675723739687</v>
      </c>
      <c r="AV510" t="n">
        <v>6.764154713410036</v>
      </c>
      <c r="AW510" t="n">
        <v>66.97575028286509</v>
      </c>
      <c r="AX510" t="n">
        <v>2452.121683224459</v>
      </c>
      <c r="AY510" t="n">
        <v>170861.1920674966</v>
      </c>
      <c r="AZ510" t="n">
        <v>195288.4072494266</v>
      </c>
      <c r="BA510" t="n">
        <v>4395.59749464663</v>
      </c>
      <c r="BB510" t="n">
        <v>18591.27086024355</v>
      </c>
      <c r="BC510" t="n">
        <v>22986.86835489019</v>
      </c>
      <c r="BD510" t="n">
        <v>2.741113605517609</v>
      </c>
      <c r="BE510" t="n">
        <v>0.0918839411603181</v>
      </c>
      <c r="BF510" t="n">
        <v>4.070929509818704</v>
      </c>
      <c r="BG510" t="n">
        <v>-8.43769498715119e-15</v>
      </c>
      <c r="BH510" t="n">
        <v>1.509903313490213e-13</v>
      </c>
      <c r="BI510" t="n">
        <v>321.7565147565152</v>
      </c>
      <c r="BJ510" t="n">
        <v>84370.14063749339</v>
      </c>
      <c r="BK510" t="n">
        <v>3080.908902435849</v>
      </c>
      <c r="BL510" t="n">
        <v>8074.30018553729</v>
      </c>
      <c r="BM510" t="n">
        <v>272.2539020707991</v>
      </c>
      <c r="BN510" t="n">
        <v>688.446822715165</v>
      </c>
      <c r="BO510" t="n">
        <v>20751.92489385114</v>
      </c>
      <c r="BP510" t="n">
        <v>0.2587510826183594</v>
      </c>
      <c r="BQ510" t="n">
        <v>0.8762138310604918</v>
      </c>
      <c r="BR510" t="n">
        <v>-1.740829702612245e-13</v>
      </c>
      <c r="BS510" t="n">
        <v>7913.210159979598</v>
      </c>
      <c r="BT510" t="n">
        <v>1849.400782758775</v>
      </c>
      <c r="BU510" t="n">
        <v>213.1304949893571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207</v>
      </c>
      <c r="C511" t="n">
        <v>76</v>
      </c>
      <c r="D511" t="n">
        <v>755.0155911187541</v>
      </c>
      <c r="E511" t="n">
        <v>7.940037203190701</v>
      </c>
      <c r="F511" t="n">
        <v>88.3629258707478</v>
      </c>
      <c r="G511" t="n">
        <v>1792.868208796722</v>
      </c>
      <c r="H511" t="n">
        <v>256726.3947931807</v>
      </c>
      <c r="I511" t="n">
        <v>200425.4536321244</v>
      </c>
      <c r="J511" t="n">
        <v>1638.103355656238</v>
      </c>
      <c r="K511" t="n">
        <v>1273.41528238588</v>
      </c>
      <c r="L511" t="n">
        <v>-794.5220516004589</v>
      </c>
      <c r="M511" t="n">
        <v>2.701804202189095</v>
      </c>
      <c r="N511" t="n">
        <v>4.070929509818704</v>
      </c>
      <c r="O511" t="n">
        <v>1.509903313490213e-13</v>
      </c>
      <c r="P511" t="n">
        <v>0.0918839411603181</v>
      </c>
      <c r="Q511" t="n">
        <v>-8.43769498715119e-15</v>
      </c>
      <c r="R511" t="n">
        <v>321.7565147565152</v>
      </c>
      <c r="S511" t="n">
        <v>47.26212395345878</v>
      </c>
      <c r="T511" t="n">
        <v>526.9512706851621</v>
      </c>
      <c r="U511" t="n">
        <v>14181.53880188399</v>
      </c>
      <c r="V511" t="n">
        <v>298</v>
      </c>
      <c r="W511" t="n">
        <v>743</v>
      </c>
      <c r="X511" t="n">
        <v>207.6666666666667</v>
      </c>
      <c r="Y511" t="n">
        <v>1</v>
      </c>
      <c r="Z511" t="n">
        <v>0.3175109618448076</v>
      </c>
      <c r="AA511" t="n">
        <v>3.137880244519691</v>
      </c>
      <c r="AB511" t="n">
        <v>104.5106470605734</v>
      </c>
      <c r="AC511" t="n">
        <v>4232.40995400226</v>
      </c>
      <c r="AD511" t="n">
        <v>4959.338236602599</v>
      </c>
      <c r="AE511" t="n">
        <v>1.160964627142182</v>
      </c>
      <c r="AF511" t="n">
        <v>16.22060895920998</v>
      </c>
      <c r="AG511" t="n">
        <v>170.6699736126577</v>
      </c>
      <c r="AH511" t="n">
        <v>44645.78514813337</v>
      </c>
      <c r="AI511" t="n">
        <v>29210.444834994</v>
      </c>
      <c r="AJ511" t="n">
        <v>-369.9433284621707</v>
      </c>
      <c r="AK511" t="n">
        <v>-167.8596834235096</v>
      </c>
      <c r="AL511" t="n">
        <v>238.5870268860232</v>
      </c>
      <c r="AM511" t="n">
        <v>2.609920261028777</v>
      </c>
      <c r="AN511" t="n">
        <v>4.070929509818714</v>
      </c>
      <c r="AO511" t="n">
        <v>-321.7565147565151</v>
      </c>
      <c r="AP511" t="n">
        <v>1024498.625053983</v>
      </c>
      <c r="AQ511" t="n">
        <v>0.2397851633812598</v>
      </c>
      <c r="AR511" t="n">
        <v>0.2007299554748214</v>
      </c>
      <c r="AS511" t="n">
        <v>0.1133332823631498</v>
      </c>
      <c r="AT511" t="n">
        <v>0.2505873492799011</v>
      </c>
      <c r="AU511" t="n">
        <v>0.1955642495008679</v>
      </c>
      <c r="AV511" t="n">
        <v>6.763546667802374</v>
      </c>
      <c r="AW511" t="n">
        <v>66.97245648979954</v>
      </c>
      <c r="AX511" t="n">
        <v>2452.000231692382</v>
      </c>
      <c r="AY511" t="n">
        <v>170851.8330134215</v>
      </c>
      <c r="AZ511" t="n">
        <v>195277.3921989019</v>
      </c>
      <c r="BA511" t="n">
        <v>4395.59749464663</v>
      </c>
      <c r="BB511" t="n">
        <v>18591.27086024355</v>
      </c>
      <c r="BC511" t="n">
        <v>22986.86835489019</v>
      </c>
      <c r="BD511" t="n">
        <v>2.701804202189095</v>
      </c>
      <c r="BE511" t="n">
        <v>0.0918839411603181</v>
      </c>
      <c r="BF511" t="n">
        <v>4.070929509818704</v>
      </c>
      <c r="BG511" t="n">
        <v>-8.43769498715119e-15</v>
      </c>
      <c r="BH511" t="n">
        <v>1.509903313490213e-13</v>
      </c>
      <c r="BI511" t="n">
        <v>321.7565147565152</v>
      </c>
      <c r="BJ511" t="n">
        <v>83153.93334789482</v>
      </c>
      <c r="BK511" t="n">
        <v>3080.908902435849</v>
      </c>
      <c r="BL511" t="n">
        <v>8074.30018553729</v>
      </c>
      <c r="BM511" t="n">
        <v>272.2539020707991</v>
      </c>
      <c r="BN511" t="n">
        <v>688.446822715165</v>
      </c>
      <c r="BO511" t="n">
        <v>20751.92489385114</v>
      </c>
      <c r="BP511" t="n">
        <v>0.2506895416683531</v>
      </c>
      <c r="BQ511" t="n">
        <v>0.8762138310604918</v>
      </c>
      <c r="BR511" t="n">
        <v>-1.740829702612245e-13</v>
      </c>
      <c r="BS511" t="n">
        <v>7663.791343141872</v>
      </c>
      <c r="BT511" t="n">
        <v>1849.400782758775</v>
      </c>
      <c r="BU511" t="n">
        <v>213.1304949893571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207</v>
      </c>
      <c r="C512" t="n">
        <v>76</v>
      </c>
      <c r="D512" t="n">
        <v>755.0155911187541</v>
      </c>
      <c r="E512" t="n">
        <v>7.940037203190701</v>
      </c>
      <c r="F512" t="n">
        <v>88.96233355856198</v>
      </c>
      <c r="G512" t="n">
        <v>1770.748279882335</v>
      </c>
      <c r="H512" t="n">
        <v>256726.3947931807</v>
      </c>
      <c r="I512" t="n">
        <v>200425.4536321244</v>
      </c>
      <c r="J512" t="n">
        <v>1638.103355656238</v>
      </c>
      <c r="K512" t="n">
        <v>1273.41528238588</v>
      </c>
      <c r="L512" t="n">
        <v>-794.5220516004589</v>
      </c>
      <c r="M512" t="n">
        <v>2.701804202189095</v>
      </c>
      <c r="N512" t="n">
        <v>4.070929509818704</v>
      </c>
      <c r="O512" t="n">
        <v>1.509903313490213e-13</v>
      </c>
      <c r="P512" t="n">
        <v>0.0918839411603181</v>
      </c>
      <c r="Q512" t="n">
        <v>-8.43769498715119e-15</v>
      </c>
      <c r="R512" t="n">
        <v>321.7565147565152</v>
      </c>
      <c r="S512" t="n">
        <v>47.26212395345878</v>
      </c>
      <c r="T512" t="n">
        <v>527.5490617667281</v>
      </c>
      <c r="U512" t="n">
        <v>14203.65988932724</v>
      </c>
      <c r="V512" t="n">
        <v>298</v>
      </c>
      <c r="W512" t="n">
        <v>743</v>
      </c>
      <c r="X512" t="n">
        <v>208.6666666666667</v>
      </c>
      <c r="Y512" t="n">
        <v>1</v>
      </c>
      <c r="Z512" t="n">
        <v>0.3175109618448076</v>
      </c>
      <c r="AA512" t="n">
        <v>3.139496850767794</v>
      </c>
      <c r="AB512" t="n">
        <v>104.5118055894406</v>
      </c>
      <c r="AC512" t="n">
        <v>4232.40995400226</v>
      </c>
      <c r="AD512" t="n">
        <v>4959.338236602599</v>
      </c>
      <c r="AE512" t="n">
        <v>1.160964627142182</v>
      </c>
      <c r="AF512" t="n">
        <v>16.2212438220123</v>
      </c>
      <c r="AG512" t="n">
        <v>170.6704285823722</v>
      </c>
      <c r="AH512" t="n">
        <v>44645.78514813337</v>
      </c>
      <c r="AI512" t="n">
        <v>29210.444834994</v>
      </c>
      <c r="AJ512" t="n">
        <v>-171.6708681161017</v>
      </c>
      <c r="AK512" t="n">
        <v>-149.9187578431822</v>
      </c>
      <c r="AL512" t="n">
        <v>132.2793157784565</v>
      </c>
      <c r="AM512" t="n">
        <v>2.609920261028777</v>
      </c>
      <c r="AN512" t="n">
        <v>4.070929509818714</v>
      </c>
      <c r="AO512" t="n">
        <v>-321.7565147565151</v>
      </c>
      <c r="AP512" t="n">
        <v>1023070.901248611</v>
      </c>
      <c r="AQ512" t="n">
        <v>0.2396114978481696</v>
      </c>
      <c r="AR512" t="n">
        <v>0.2034011652076194</v>
      </c>
      <c r="AS512" t="n">
        <v>0.1102131212386459</v>
      </c>
      <c r="AT512" t="n">
        <v>0.2509370508728749</v>
      </c>
      <c r="AU512" t="n">
        <v>0.1958371648326902</v>
      </c>
      <c r="AV512" t="n">
        <v>6.764941924128531</v>
      </c>
      <c r="AW512" t="n">
        <v>66.98949060635675</v>
      </c>
      <c r="AX512" t="n">
        <v>2452.953440791872</v>
      </c>
      <c r="AY512" t="n">
        <v>170868.2616724099</v>
      </c>
      <c r="AZ512" t="n">
        <v>195294.1971848724</v>
      </c>
      <c r="BA512" t="n">
        <v>4395.59749464663</v>
      </c>
      <c r="BB512" t="n">
        <v>18591.27086024355</v>
      </c>
      <c r="BC512" t="n">
        <v>22986.86835489019</v>
      </c>
      <c r="BD512" t="n">
        <v>2.701804202189095</v>
      </c>
      <c r="BE512" t="n">
        <v>0.0918839411603181</v>
      </c>
      <c r="BF512" t="n">
        <v>4.070929509818704</v>
      </c>
      <c r="BG512" t="n">
        <v>-8.43769498715119e-15</v>
      </c>
      <c r="BH512" t="n">
        <v>1.509903313490213e-13</v>
      </c>
      <c r="BI512" t="n">
        <v>321.7565147565152</v>
      </c>
      <c r="BJ512" t="n">
        <v>83153.93334789482</v>
      </c>
      <c r="BK512" t="n">
        <v>3080.908902435849</v>
      </c>
      <c r="BL512" t="n">
        <v>8074.30018553729</v>
      </c>
      <c r="BM512" t="n">
        <v>272.2539020707991</v>
      </c>
      <c r="BN512" t="n">
        <v>688.446822715165</v>
      </c>
      <c r="BO512" t="n">
        <v>20751.92489385114</v>
      </c>
      <c r="BP512" t="n">
        <v>0.2506895416683531</v>
      </c>
      <c r="BQ512" t="n">
        <v>0.8762138310604918</v>
      </c>
      <c r="BR512" t="n">
        <v>-1.740829702612245e-13</v>
      </c>
      <c r="BS512" t="n">
        <v>7663.791343141872</v>
      </c>
      <c r="BT512" t="n">
        <v>1849.400782758775</v>
      </c>
      <c r="BU512" t="n">
        <v>213.1304949893571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207</v>
      </c>
      <c r="C513" t="n">
        <v>76</v>
      </c>
      <c r="D513" t="n">
        <v>755.0155911187541</v>
      </c>
      <c r="E513" t="n">
        <v>7.940037203190701</v>
      </c>
      <c r="F513" t="n">
        <v>89.05699491817388</v>
      </c>
      <c r="G513" t="n">
        <v>1767.255835337903</v>
      </c>
      <c r="H513" t="n">
        <v>256726.3947931807</v>
      </c>
      <c r="I513" t="n">
        <v>200425.4541198758</v>
      </c>
      <c r="J513" t="n">
        <v>1638.103355656238</v>
      </c>
      <c r="K513" t="n">
        <v>1273.41528238588</v>
      </c>
      <c r="L513" t="n">
        <v>-794.5220516004589</v>
      </c>
      <c r="M513" t="n">
        <v>2.701804202189095</v>
      </c>
      <c r="N513" t="n">
        <v>4.075570441341235</v>
      </c>
      <c r="O513" t="n">
        <v>1.509903313490213e-13</v>
      </c>
      <c r="P513" t="n">
        <v>0.0918839411603181</v>
      </c>
      <c r="Q513" t="n">
        <v>-8.43769498715119e-15</v>
      </c>
      <c r="R513" t="n">
        <v>321.7565147565152</v>
      </c>
      <c r="S513" t="n">
        <v>47.26212395345878</v>
      </c>
      <c r="T513" t="n">
        <v>527.6478316658454</v>
      </c>
      <c r="U513" t="n">
        <v>14207.1527170957</v>
      </c>
      <c r="V513" t="n">
        <v>298.6666666666667</v>
      </c>
      <c r="W513" t="n">
        <v>743</v>
      </c>
      <c r="X513" t="n">
        <v>209.6666666666667</v>
      </c>
      <c r="Y513" t="n">
        <v>1</v>
      </c>
      <c r="Z513" t="n">
        <v>0.3175109618448076</v>
      </c>
      <c r="AA513" t="n">
        <v>3.140029783101944</v>
      </c>
      <c r="AB513" t="n">
        <v>104.5121888134691</v>
      </c>
      <c r="AC513" t="n">
        <v>4232.40995400226</v>
      </c>
      <c r="AD513" t="n">
        <v>4959.338724353974</v>
      </c>
      <c r="AE513" t="n">
        <v>1.160964627142182</v>
      </c>
      <c r="AF513" t="n">
        <v>16.2214531116371</v>
      </c>
      <c r="AG513" t="n">
        <v>170.6705790795517</v>
      </c>
      <c r="AH513" t="n">
        <v>44645.78514813337</v>
      </c>
      <c r="AI513" t="n">
        <v>29210.44502654046</v>
      </c>
      <c r="AJ513" t="n">
        <v>-78.65261624403276</v>
      </c>
      <c r="AK513" t="n">
        <v>-137.0664792505265</v>
      </c>
      <c r="AL513" t="n">
        <v>70.63041790902854</v>
      </c>
      <c r="AM513" t="n">
        <v>2.609920261028777</v>
      </c>
      <c r="AN513" t="n">
        <v>4.075570441341245</v>
      </c>
      <c r="AO513" t="n">
        <v>-321.7565147565151</v>
      </c>
      <c r="AP513" t="n">
        <v>1021412.718668389</v>
      </c>
      <c r="AQ513" t="n">
        <v>0.239369222386571</v>
      </c>
      <c r="AR513" t="n">
        <v>0.2040246457672941</v>
      </c>
      <c r="AS513" t="n">
        <v>0.1091088917756283</v>
      </c>
      <c r="AT513" t="n">
        <v>0.2513444272829045</v>
      </c>
      <c r="AU513" t="n">
        <v>0.1961528127876023</v>
      </c>
      <c r="AV513" t="n">
        <v>6.767207448566197</v>
      </c>
      <c r="AW513" t="n">
        <v>67.01055503312314</v>
      </c>
      <c r="AX513" t="n">
        <v>2454.461914444642</v>
      </c>
      <c r="AY513" t="n">
        <v>170901.0559408797</v>
      </c>
      <c r="AZ513" t="n">
        <v>195332.479297081</v>
      </c>
      <c r="BA513" t="n">
        <v>4395.59749464663</v>
      </c>
      <c r="BB513" t="n">
        <v>18591.27086024355</v>
      </c>
      <c r="BC513" t="n">
        <v>22986.86835489019</v>
      </c>
      <c r="BD513" t="n">
        <v>2.701804202189095</v>
      </c>
      <c r="BE513" t="n">
        <v>0.0918839411603181</v>
      </c>
      <c r="BF513" t="n">
        <v>4.075570441341235</v>
      </c>
      <c r="BG513" t="n">
        <v>-8.43769498715119e-15</v>
      </c>
      <c r="BH513" t="n">
        <v>1.509903313490213e-13</v>
      </c>
      <c r="BI513" t="n">
        <v>321.7565147565152</v>
      </c>
      <c r="BJ513" t="n">
        <v>83153.93334789482</v>
      </c>
      <c r="BK513" t="n">
        <v>3080.908902435849</v>
      </c>
      <c r="BL513" t="n">
        <v>8085.147527578057</v>
      </c>
      <c r="BM513" t="n">
        <v>272.2539020707991</v>
      </c>
      <c r="BN513" t="n">
        <v>688.446822715165</v>
      </c>
      <c r="BO513" t="n">
        <v>20751.92489385114</v>
      </c>
      <c r="BP513" t="n">
        <v>0.2506895416683531</v>
      </c>
      <c r="BQ513" t="n">
        <v>0.8912788221332087</v>
      </c>
      <c r="BR513" t="n">
        <v>-1.740829702612245e-13</v>
      </c>
      <c r="BS513" t="n">
        <v>7663.791343141872</v>
      </c>
      <c r="BT513" t="n">
        <v>1884.612487610151</v>
      </c>
      <c r="BU513" t="n">
        <v>213.1304949893571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207</v>
      </c>
      <c r="C514" t="n">
        <v>76</v>
      </c>
      <c r="D514" t="n">
        <v>755.0155911187541</v>
      </c>
      <c r="E514" t="n">
        <v>7.940037203190701</v>
      </c>
      <c r="F514" t="n">
        <v>89.05699491817388</v>
      </c>
      <c r="G514" t="n">
        <v>1767.255835337903</v>
      </c>
      <c r="H514" t="n">
        <v>256726.3947931807</v>
      </c>
      <c r="I514" t="n">
        <v>200425.4543637515</v>
      </c>
      <c r="J514" t="n">
        <v>1638.103355656238</v>
      </c>
      <c r="K514" t="n">
        <v>1273.41528238588</v>
      </c>
      <c r="L514" t="n">
        <v>-794.5220516004589</v>
      </c>
      <c r="M514" t="n">
        <v>3.015251497714529</v>
      </c>
      <c r="N514" t="n">
        <v>4.077890907102502</v>
      </c>
      <c r="O514" t="n">
        <v>1.509903313490213e-13</v>
      </c>
      <c r="P514" t="n">
        <v>0.0918839411603181</v>
      </c>
      <c r="Q514" t="n">
        <v>-8.43769498715119e-15</v>
      </c>
      <c r="R514" t="n">
        <v>321.7565147565152</v>
      </c>
      <c r="S514" t="n">
        <v>47.57557124898423</v>
      </c>
      <c r="T514" t="n">
        <v>527.6501521316067</v>
      </c>
      <c r="U514" t="n">
        <v>14207.1527170957</v>
      </c>
      <c r="V514" t="n">
        <v>299.6666666666667</v>
      </c>
      <c r="W514" t="n">
        <v>743</v>
      </c>
      <c r="X514" t="n">
        <v>210</v>
      </c>
      <c r="Y514" t="n">
        <v>1</v>
      </c>
      <c r="Z514" t="n">
        <v>0.3175467608893852</v>
      </c>
      <c r="AA514" t="n">
        <v>3.140030053260456</v>
      </c>
      <c r="AB514" t="n">
        <v>104.5121888134691</v>
      </c>
      <c r="AC514" t="n">
        <v>4232.40995400226</v>
      </c>
      <c r="AD514" t="n">
        <v>4959.338968229662</v>
      </c>
      <c r="AE514" t="n">
        <v>1.160978685903731</v>
      </c>
      <c r="AF514" t="n">
        <v>16.22145321773194</v>
      </c>
      <c r="AG514" t="n">
        <v>170.6705790795517</v>
      </c>
      <c r="AH514" t="n">
        <v>44645.78514813337</v>
      </c>
      <c r="AI514" t="n">
        <v>29210.44512231369</v>
      </c>
      <c r="AJ514" t="n">
        <v>75.82051340272817</v>
      </c>
      <c r="AK514" t="n">
        <v>-114.990926312086</v>
      </c>
      <c r="AL514" t="n">
        <v>-23.50686697065483</v>
      </c>
      <c r="AM514" t="n">
        <v>2.92336755655421</v>
      </c>
      <c r="AN514" t="n">
        <v>4.077890907102511</v>
      </c>
      <c r="AO514" t="n">
        <v>-321.7565147565151</v>
      </c>
      <c r="AP514" t="n">
        <v>1020889.416903572</v>
      </c>
      <c r="AQ514" t="n">
        <v>0.23939192436207</v>
      </c>
      <c r="AR514" t="n">
        <v>0.2038954380627933</v>
      </c>
      <c r="AS514" t="n">
        <v>0.1089837330731532</v>
      </c>
      <c r="AT514" t="n">
        <v>0.2514732649221202</v>
      </c>
      <c r="AU514" t="n">
        <v>0.1962556395798633</v>
      </c>
      <c r="AV514" t="n">
        <v>6.767561544140857</v>
      </c>
      <c r="AW514" t="n">
        <v>67.01922039391289</v>
      </c>
      <c r="AX514" t="n">
        <v>2454.84951290714</v>
      </c>
      <c r="AY514" t="n">
        <v>170907.3900946189</v>
      </c>
      <c r="AZ514" t="n">
        <v>195337.6861356972</v>
      </c>
      <c r="BA514" t="n">
        <v>4395.59749464663</v>
      </c>
      <c r="BB514" t="n">
        <v>18591.27086024355</v>
      </c>
      <c r="BC514" t="n">
        <v>22986.86835489019</v>
      </c>
      <c r="BD514" t="n">
        <v>3.015251497714529</v>
      </c>
      <c r="BE514" t="n">
        <v>0.0918839411603181</v>
      </c>
      <c r="BF514" t="n">
        <v>4.077890907102502</v>
      </c>
      <c r="BG514" t="n">
        <v>-8.43769498715119e-15</v>
      </c>
      <c r="BH514" t="n">
        <v>1.509903313490213e-13</v>
      </c>
      <c r="BI514" t="n">
        <v>321.7565147565152</v>
      </c>
      <c r="BJ514" t="n">
        <v>92775.96250188781</v>
      </c>
      <c r="BK514" t="n">
        <v>3080.908902435849</v>
      </c>
      <c r="BL514" t="n">
        <v>8090.571198598441</v>
      </c>
      <c r="BM514" t="n">
        <v>272.2539020707991</v>
      </c>
      <c r="BN514" t="n">
        <v>688.446822715165</v>
      </c>
      <c r="BO514" t="n">
        <v>20751.92489385114</v>
      </c>
      <c r="BP514" t="n">
        <v>0.2729138836841891</v>
      </c>
      <c r="BQ514" t="n">
        <v>0.8988113176695673</v>
      </c>
      <c r="BR514" t="n">
        <v>-1.740829702612245e-13</v>
      </c>
      <c r="BS514" t="n">
        <v>8346.021720807817</v>
      </c>
      <c r="BT514" t="n">
        <v>1902.218340035839</v>
      </c>
      <c r="BU514" t="n">
        <v>213.1304949893571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207</v>
      </c>
      <c r="C515" t="n">
        <v>76</v>
      </c>
      <c r="D515" t="n">
        <v>755.0155911187541</v>
      </c>
      <c r="E515" t="n">
        <v>7.940037203190701</v>
      </c>
      <c r="F515" t="n">
        <v>89.05699491817388</v>
      </c>
      <c r="G515" t="n">
        <v>1767.255835337903</v>
      </c>
      <c r="H515" t="n">
        <v>256726.3947931807</v>
      </c>
      <c r="I515" t="n">
        <v>200425.4543637515</v>
      </c>
      <c r="J515" t="n">
        <v>1638.103355656238</v>
      </c>
      <c r="K515" t="n">
        <v>1273.41528238588</v>
      </c>
      <c r="L515" t="n">
        <v>-794.5220516004589</v>
      </c>
      <c r="M515" t="n">
        <v>3.171975145477246</v>
      </c>
      <c r="N515" t="n">
        <v>4.077890907102502</v>
      </c>
      <c r="O515" t="n">
        <v>1.509903313490213e-13</v>
      </c>
      <c r="P515" t="n">
        <v>0.0918839411603181</v>
      </c>
      <c r="Q515" t="n">
        <v>-8.43769498715119e-15</v>
      </c>
      <c r="R515" t="n">
        <v>321.7565147565152</v>
      </c>
      <c r="S515" t="n">
        <v>47.73229489674694</v>
      </c>
      <c r="T515" t="n">
        <v>527.6501521316067</v>
      </c>
      <c r="U515" t="n">
        <v>14207.1527170957</v>
      </c>
      <c r="V515" t="n">
        <v>300</v>
      </c>
      <c r="W515" t="n">
        <v>743</v>
      </c>
      <c r="X515" t="n">
        <v>210</v>
      </c>
      <c r="Y515" t="n">
        <v>1</v>
      </c>
      <c r="Z515" t="n">
        <v>0.317564660411674</v>
      </c>
      <c r="AA515" t="n">
        <v>3.140030053260456</v>
      </c>
      <c r="AB515" t="n">
        <v>104.5121888134691</v>
      </c>
      <c r="AC515" t="n">
        <v>4232.40995400226</v>
      </c>
      <c r="AD515" t="n">
        <v>4959.338968229662</v>
      </c>
      <c r="AE515" t="n">
        <v>1.160985715284505</v>
      </c>
      <c r="AF515" t="n">
        <v>16.22145321773194</v>
      </c>
      <c r="AG515" t="n">
        <v>170.6705790795517</v>
      </c>
      <c r="AH515" t="n">
        <v>44645.78514813337</v>
      </c>
      <c r="AI515" t="n">
        <v>29210.44512231369</v>
      </c>
      <c r="AJ515" t="n">
        <v>120.9319649222822</v>
      </c>
      <c r="AK515" t="n">
        <v>-98.94458426337327</v>
      </c>
      <c r="AL515" t="n">
        <v>-137.2328589996672</v>
      </c>
      <c r="AM515" t="n">
        <v>3.080091204316927</v>
      </c>
      <c r="AN515" t="n">
        <v>4.077890907102511</v>
      </c>
      <c r="AO515" t="n">
        <v>-321.7565147565151</v>
      </c>
      <c r="AP515" t="n">
        <v>1018928.327269285</v>
      </c>
      <c r="AQ515" t="n">
        <v>0.2392109426641419</v>
      </c>
      <c r="AR515" t="n">
        <v>0.2036950595439296</v>
      </c>
      <c r="AS515" t="n">
        <v>0.1085230380195293</v>
      </c>
      <c r="AT515" t="n">
        <v>0.2519572652192369</v>
      </c>
      <c r="AU515" t="n">
        <v>0.1966136945531622</v>
      </c>
      <c r="AV515" t="n">
        <v>6.769634243075892</v>
      </c>
      <c r="AW515" t="n">
        <v>67.04508594823612</v>
      </c>
      <c r="AX515" t="n">
        <v>2456.35675453923</v>
      </c>
      <c r="AY515" t="n">
        <v>170936.3689538192</v>
      </c>
      <c r="AZ515" t="n">
        <v>195369.5055322876</v>
      </c>
      <c r="BA515" t="n">
        <v>4395.59749464663</v>
      </c>
      <c r="BB515" t="n">
        <v>18591.27086024355</v>
      </c>
      <c r="BC515" t="n">
        <v>22986.86835489019</v>
      </c>
      <c r="BD515" t="n">
        <v>3.171975145477246</v>
      </c>
      <c r="BE515" t="n">
        <v>0.0918839411603181</v>
      </c>
      <c r="BF515" t="n">
        <v>4.077890907102502</v>
      </c>
      <c r="BG515" t="n">
        <v>-8.43769498715119e-15</v>
      </c>
      <c r="BH515" t="n">
        <v>1.509903313490213e-13</v>
      </c>
      <c r="BI515" t="n">
        <v>321.7565147565152</v>
      </c>
      <c r="BJ515" t="n">
        <v>97586.9770788843</v>
      </c>
      <c r="BK515" t="n">
        <v>3080.908902435849</v>
      </c>
      <c r="BL515" t="n">
        <v>8090.571198598441</v>
      </c>
      <c r="BM515" t="n">
        <v>272.2539020707991</v>
      </c>
      <c r="BN515" t="n">
        <v>688.446822715165</v>
      </c>
      <c r="BO515" t="n">
        <v>20751.92489385114</v>
      </c>
      <c r="BP515" t="n">
        <v>0.2840260546921072</v>
      </c>
      <c r="BQ515" t="n">
        <v>0.8988113176695673</v>
      </c>
      <c r="BR515" t="n">
        <v>-1.740829702612245e-13</v>
      </c>
      <c r="BS515" t="n">
        <v>8687.136909640791</v>
      </c>
      <c r="BT515" t="n">
        <v>1902.218340035839</v>
      </c>
      <c r="BU515" t="n">
        <v>213.1304949893571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207</v>
      </c>
      <c r="C516" t="n">
        <v>76</v>
      </c>
      <c r="D516" t="n">
        <v>755.0155911187541</v>
      </c>
      <c r="E516" t="n">
        <v>7.940037203190701</v>
      </c>
      <c r="F516" t="n">
        <v>89.05699491817388</v>
      </c>
      <c r="G516" t="n">
        <v>1767.255835337903</v>
      </c>
      <c r="H516" t="n">
        <v>256726.3947931807</v>
      </c>
      <c r="I516" t="n">
        <v>200425.4543637515</v>
      </c>
      <c r="J516" t="n">
        <v>1638.103355656238</v>
      </c>
      <c r="K516" t="n">
        <v>1273.41528238588</v>
      </c>
      <c r="L516" t="n">
        <v>-794.5220516004589</v>
      </c>
      <c r="M516" t="n">
        <v>3.206595341740072</v>
      </c>
      <c r="N516" t="n">
        <v>4.077890907102502</v>
      </c>
      <c r="O516" t="n">
        <v>1.509903313490213e-13</v>
      </c>
      <c r="P516" t="n">
        <v>0.0918839411603181</v>
      </c>
      <c r="Q516" t="n">
        <v>-8.43769498715119e-15</v>
      </c>
      <c r="R516" t="n">
        <v>321.7565147565152</v>
      </c>
      <c r="S516" t="n">
        <v>47.76691509300976</v>
      </c>
      <c r="T516" t="n">
        <v>527.6501521316067</v>
      </c>
      <c r="U516" t="n">
        <v>14207.1527170957</v>
      </c>
      <c r="V516" t="n">
        <v>300.6666666666667</v>
      </c>
      <c r="W516" t="n">
        <v>743</v>
      </c>
      <c r="X516" t="n">
        <v>210</v>
      </c>
      <c r="Y516" t="n">
        <v>1</v>
      </c>
      <c r="Z516" t="n">
        <v>0.3175685510008955</v>
      </c>
      <c r="AA516" t="n">
        <v>3.140030053260456</v>
      </c>
      <c r="AB516" t="n">
        <v>104.5121888134691</v>
      </c>
      <c r="AC516" t="n">
        <v>4232.40995400226</v>
      </c>
      <c r="AD516" t="n">
        <v>4959.338968229662</v>
      </c>
      <c r="AE516" t="n">
        <v>1.160987243170704</v>
      </c>
      <c r="AF516" t="n">
        <v>16.22145321773194</v>
      </c>
      <c r="AG516" t="n">
        <v>170.6705790795517</v>
      </c>
      <c r="AH516" t="n">
        <v>44645.78514813337</v>
      </c>
      <c r="AI516" t="n">
        <v>29210.44512231369</v>
      </c>
      <c r="AJ516" t="n">
        <v>14.42112196643016</v>
      </c>
      <c r="AK516" t="n">
        <v>-100.5705676584832</v>
      </c>
      <c r="AL516" t="n">
        <v>-146.7583018858201</v>
      </c>
      <c r="AM516" t="n">
        <v>3.114711400579754</v>
      </c>
      <c r="AN516" t="n">
        <v>4.077890907102511</v>
      </c>
      <c r="AO516" t="n">
        <v>-321.7565147565151</v>
      </c>
      <c r="AP516" t="n">
        <v>1018231.932341819</v>
      </c>
      <c r="AQ516" t="n">
        <v>0.2394753033943572</v>
      </c>
      <c r="AR516" t="n">
        <v>0.2036147367644881</v>
      </c>
      <c r="AS516" t="n">
        <v>0.1080125272133364</v>
      </c>
      <c r="AT516" t="n">
        <v>0.2521295852534686</v>
      </c>
      <c r="AU516" t="n">
        <v>0.1967678473743497</v>
      </c>
      <c r="AV516" t="n">
        <v>6.771002120175923</v>
      </c>
      <c r="AW516" t="n">
        <v>67.06790424321231</v>
      </c>
      <c r="AX516" t="n">
        <v>2457.988589221042</v>
      </c>
      <c r="AY516" t="n">
        <v>170977.7482328703</v>
      </c>
      <c r="AZ516" t="n">
        <v>195416.2071798312</v>
      </c>
      <c r="BA516" t="n">
        <v>4395.59749464663</v>
      </c>
      <c r="BB516" t="n">
        <v>18591.27086024355</v>
      </c>
      <c r="BC516" t="n">
        <v>22986.86835489019</v>
      </c>
      <c r="BD516" t="n">
        <v>3.206595341740072</v>
      </c>
      <c r="BE516" t="n">
        <v>0.0918839411603181</v>
      </c>
      <c r="BF516" t="n">
        <v>4.077890907102502</v>
      </c>
      <c r="BG516" t="n">
        <v>-8.43769498715119e-15</v>
      </c>
      <c r="BH516" t="n">
        <v>1.509903313490213e-13</v>
      </c>
      <c r="BI516" t="n">
        <v>321.7565147565152</v>
      </c>
      <c r="BJ516" t="n">
        <v>98651.74787249863</v>
      </c>
      <c r="BK516" t="n">
        <v>3080.908902435849</v>
      </c>
      <c r="BL516" t="n">
        <v>8090.571198598441</v>
      </c>
      <c r="BM516" t="n">
        <v>272.2539020707991</v>
      </c>
      <c r="BN516" t="n">
        <v>688.446822715165</v>
      </c>
      <c r="BO516" t="n">
        <v>20751.92489385114</v>
      </c>
      <c r="BP516" t="n">
        <v>0.2878060477746563</v>
      </c>
      <c r="BQ516" t="n">
        <v>0.8988113176695673</v>
      </c>
      <c r="BR516" t="n">
        <v>-1.740829702612245e-13</v>
      </c>
      <c r="BS516" t="n">
        <v>8803.393507489263</v>
      </c>
      <c r="BT516" t="n">
        <v>1902.218340035839</v>
      </c>
      <c r="BU516" t="n">
        <v>213.1304949893571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207</v>
      </c>
      <c r="C517" t="n">
        <v>76</v>
      </c>
      <c r="D517" t="n">
        <v>755.0155911187541</v>
      </c>
      <c r="E517" t="n">
        <v>7.940037203190701</v>
      </c>
      <c r="F517" t="n">
        <v>89.05699491817388</v>
      </c>
      <c r="G517" t="n">
        <v>1767.255835337903</v>
      </c>
      <c r="H517" t="n">
        <v>255771.5559133205</v>
      </c>
      <c r="I517" t="n">
        <v>201380.627854406</v>
      </c>
      <c r="J517" t="n">
        <v>1638.103355656238</v>
      </c>
      <c r="K517" t="n">
        <v>1273.41528238588</v>
      </c>
      <c r="L517" t="n">
        <v>-794.5220516004589</v>
      </c>
      <c r="M517" t="n">
        <v>3.223905439871485</v>
      </c>
      <c r="N517" t="n">
        <v>4.077890907102502</v>
      </c>
      <c r="O517" t="n">
        <v>1.509903313490213e-13</v>
      </c>
      <c r="P517" t="n">
        <v>0.0918839411603181</v>
      </c>
      <c r="Q517" t="n">
        <v>-8.43769498715119e-15</v>
      </c>
      <c r="R517" t="n">
        <v>321.7565147565152</v>
      </c>
      <c r="S517" t="n">
        <v>47.78422519114118</v>
      </c>
      <c r="T517" t="n">
        <v>527.6501521316067</v>
      </c>
      <c r="U517" t="n">
        <v>14207.1527170957</v>
      </c>
      <c r="V517" t="n">
        <v>301</v>
      </c>
      <c r="W517" t="n">
        <v>743</v>
      </c>
      <c r="X517" t="n">
        <v>210.6666666666667</v>
      </c>
      <c r="Y517" t="n">
        <v>1</v>
      </c>
      <c r="Z517" t="n">
        <v>0.3175704962955062</v>
      </c>
      <c r="AA517" t="n">
        <v>3.140030053260456</v>
      </c>
      <c r="AB517" t="n">
        <v>104.5121888134691</v>
      </c>
      <c r="AC517" t="n">
        <v>4232.410175708898</v>
      </c>
      <c r="AD517" t="n">
        <v>4959.339046623104</v>
      </c>
      <c r="AE517" t="n">
        <v>1.160988007113804</v>
      </c>
      <c r="AF517" t="n">
        <v>16.22145321773194</v>
      </c>
      <c r="AG517" t="n">
        <v>170.6705790795517</v>
      </c>
      <c r="AH517" t="n">
        <v>44645.78523520051</v>
      </c>
      <c r="AI517" t="n">
        <v>29210.44515309984</v>
      </c>
      <c r="AJ517" t="n">
        <v>-12.845299034211</v>
      </c>
      <c r="AK517" t="n">
        <v>-91.93046069496229</v>
      </c>
      <c r="AL517" t="n">
        <v>-161.7006572707658</v>
      </c>
      <c r="AM517" t="n">
        <v>3.132021498711167</v>
      </c>
      <c r="AN517" t="n">
        <v>4.077890907102511</v>
      </c>
      <c r="AO517" t="n">
        <v>-321.7565147565151</v>
      </c>
      <c r="AP517" t="n">
        <v>1018956.749879951</v>
      </c>
      <c r="AQ517" t="n">
        <v>0.239658805971448</v>
      </c>
      <c r="AR517" t="n">
        <v>0.2036319120947977</v>
      </c>
      <c r="AS517" t="n">
        <v>0.108150834525346</v>
      </c>
      <c r="AT517" t="n">
        <v>0.2519502371650486</v>
      </c>
      <c r="AU517" t="n">
        <v>0.1966082102433596</v>
      </c>
      <c r="AV517" t="n">
        <v>6.770115284422418</v>
      </c>
      <c r="AW517" t="n">
        <v>67.06101116801047</v>
      </c>
      <c r="AX517" t="n">
        <v>2457.528982921149</v>
      </c>
      <c r="AY517" t="n">
        <v>170969.5429852049</v>
      </c>
      <c r="AZ517" t="n">
        <v>195408.0678581292</v>
      </c>
      <c r="BA517" t="n">
        <v>4395.59749464663</v>
      </c>
      <c r="BB517" t="n">
        <v>18591.27086024355</v>
      </c>
      <c r="BC517" t="n">
        <v>22986.86835489019</v>
      </c>
      <c r="BD517" t="n">
        <v>3.223905439871485</v>
      </c>
      <c r="BE517" t="n">
        <v>0.0918839411603181</v>
      </c>
      <c r="BF517" t="n">
        <v>4.077890907102502</v>
      </c>
      <c r="BG517" t="n">
        <v>-8.43769498715119e-15</v>
      </c>
      <c r="BH517" t="n">
        <v>1.509903313490213e-13</v>
      </c>
      <c r="BI517" t="n">
        <v>321.7565147565152</v>
      </c>
      <c r="BJ517" t="n">
        <v>99184.13326930581</v>
      </c>
      <c r="BK517" t="n">
        <v>3080.908902435849</v>
      </c>
      <c r="BL517" t="n">
        <v>8090.571198598441</v>
      </c>
      <c r="BM517" t="n">
        <v>272.2539020707991</v>
      </c>
      <c r="BN517" t="n">
        <v>688.446822715165</v>
      </c>
      <c r="BO517" t="n">
        <v>20751.92489385114</v>
      </c>
      <c r="BP517" t="n">
        <v>0.2896960443159309</v>
      </c>
      <c r="BQ517" t="n">
        <v>0.8988113176695673</v>
      </c>
      <c r="BR517" t="n">
        <v>-1.740829702612245e-13</v>
      </c>
      <c r="BS517" t="n">
        <v>8861.521806413499</v>
      </c>
      <c r="BT517" t="n">
        <v>1902.218340035839</v>
      </c>
      <c r="BU517" t="n">
        <v>213.1304949893571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207</v>
      </c>
      <c r="C518" t="n">
        <v>76</v>
      </c>
      <c r="D518" t="n">
        <v>755.0155911187541</v>
      </c>
      <c r="E518" t="n">
        <v>7.940037203190701</v>
      </c>
      <c r="F518" t="n">
        <v>88.92368493705125</v>
      </c>
      <c r="G518" t="n">
        <v>1772.265561699628</v>
      </c>
      <c r="H518" t="n">
        <v>255294.1364733904</v>
      </c>
      <c r="I518" t="n">
        <v>201843.5870642155</v>
      </c>
      <c r="J518" t="n">
        <v>1652.725040159921</v>
      </c>
      <c r="K518" t="n">
        <v>1273.41528238588</v>
      </c>
      <c r="L518" t="n">
        <v>-794.5220516004589</v>
      </c>
      <c r="M518" t="n">
        <v>3.223905439871485</v>
      </c>
      <c r="N518" t="n">
        <v>4.077890907102502</v>
      </c>
      <c r="O518" t="n">
        <v>1.509903313490213e-13</v>
      </c>
      <c r="P518" t="n">
        <v>0.0918839411603181</v>
      </c>
      <c r="Q518" t="n">
        <v>-8.43769498715119e-15</v>
      </c>
      <c r="R518" t="n">
        <v>311.7506542671808</v>
      </c>
      <c r="S518" t="n">
        <v>47.78422519114118</v>
      </c>
      <c r="T518" t="n">
        <v>527.7840315617053</v>
      </c>
      <c r="U518" t="n">
        <v>14222.16779915893</v>
      </c>
      <c r="V518" t="n">
        <v>301</v>
      </c>
      <c r="W518" t="n">
        <v>743.6666666666666</v>
      </c>
      <c r="X518" t="n">
        <v>211.6666666666667</v>
      </c>
      <c r="Y518" t="n">
        <v>1</v>
      </c>
      <c r="Z518" t="n">
        <v>0.3175704962955062</v>
      </c>
      <c r="AA518" t="n">
        <v>3.140599502236359</v>
      </c>
      <c r="AB518" t="n">
        <v>104.5126936013001</v>
      </c>
      <c r="AC518" t="n">
        <v>4232.410286562218</v>
      </c>
      <c r="AD518" t="n">
        <v>4959.43914442472</v>
      </c>
      <c r="AE518" t="n">
        <v>1.160988007113804</v>
      </c>
      <c r="AF518" t="n">
        <v>16.22167684792825</v>
      </c>
      <c r="AG518" t="n">
        <v>170.6707773164553</v>
      </c>
      <c r="AH518" t="n">
        <v>44645.78527873409</v>
      </c>
      <c r="AI518" t="n">
        <v>29210.48446283956</v>
      </c>
      <c r="AJ518" t="n">
        <v>-45.10512047093374</v>
      </c>
      <c r="AK518" t="n">
        <v>-93.00457906290841</v>
      </c>
      <c r="AL518" t="n">
        <v>-161.2021768212831</v>
      </c>
      <c r="AM518" t="n">
        <v>3.132021498711167</v>
      </c>
      <c r="AN518" t="n">
        <v>4.077890907102511</v>
      </c>
      <c r="AO518" t="n">
        <v>-311.7506542671808</v>
      </c>
      <c r="AP518" t="n">
        <v>1018304.893594778</v>
      </c>
      <c r="AQ518" t="n">
        <v>0.2397399397798148</v>
      </c>
      <c r="AR518" t="n">
        <v>0.2034032573727759</v>
      </c>
      <c r="AS518" t="n">
        <v>0.1079915331496052</v>
      </c>
      <c r="AT518" t="n">
        <v>0.2507050079786629</v>
      </c>
      <c r="AU518" t="n">
        <v>0.1981602617191411</v>
      </c>
      <c r="AV518" t="n">
        <v>6.770397041959069</v>
      </c>
      <c r="AW518" t="n">
        <v>67.07345043593885</v>
      </c>
      <c r="AX518" t="n">
        <v>2458.002371274241</v>
      </c>
      <c r="AY518" t="n">
        <v>170976.1671547282</v>
      </c>
      <c r="AZ518" t="n">
        <v>195410.9909050202</v>
      </c>
      <c r="BA518" t="n">
        <v>4395.59749464663</v>
      </c>
      <c r="BB518" t="n">
        <v>17954.02990759727</v>
      </c>
      <c r="BC518" t="n">
        <v>22349.6274022439</v>
      </c>
      <c r="BD518" t="n">
        <v>3.223905439871485</v>
      </c>
      <c r="BE518" t="n">
        <v>0.0918839411603181</v>
      </c>
      <c r="BF518" t="n">
        <v>4.077890907102502</v>
      </c>
      <c r="BG518" t="n">
        <v>-8.43769498715119e-15</v>
      </c>
      <c r="BH518" t="n">
        <v>1.509903313490213e-13</v>
      </c>
      <c r="BI518" t="n">
        <v>311.7506542671808</v>
      </c>
      <c r="BJ518" t="n">
        <v>99184.13326930581</v>
      </c>
      <c r="BK518" t="n">
        <v>3080.908902435849</v>
      </c>
      <c r="BL518" t="n">
        <v>8090.571198598441</v>
      </c>
      <c r="BM518" t="n">
        <v>272.2539020707991</v>
      </c>
      <c r="BN518" t="n">
        <v>688.446822715165</v>
      </c>
      <c r="BO518" t="n">
        <v>20129.30562570854</v>
      </c>
      <c r="BP518" t="n">
        <v>0.2896960443159309</v>
      </c>
      <c r="BQ518" t="n">
        <v>0.8988113176695673</v>
      </c>
      <c r="BR518" t="n">
        <v>-1.740829702612245e-13</v>
      </c>
      <c r="BS518" t="n">
        <v>8861.521806413499</v>
      </c>
      <c r="BT518" t="n">
        <v>1902.218340035839</v>
      </c>
      <c r="BU518" t="n">
        <v>213.1304949893571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207</v>
      </c>
      <c r="C519" t="n">
        <v>76</v>
      </c>
      <c r="D519" t="n">
        <v>755.0155911187541</v>
      </c>
      <c r="E519" t="n">
        <v>7.935450304380812</v>
      </c>
      <c r="F519" t="n">
        <v>88.85829787176341</v>
      </c>
      <c r="G519" t="n">
        <v>1774.770424880491</v>
      </c>
      <c r="H519" t="n">
        <v>255446.9380415734</v>
      </c>
      <c r="I519" t="n">
        <v>201836.2732964565</v>
      </c>
      <c r="J519" t="n">
        <v>1660.035882411762</v>
      </c>
      <c r="K519" t="n">
        <v>1273.41528238588</v>
      </c>
      <c r="L519" t="n">
        <v>-794.5220516004589</v>
      </c>
      <c r="M519" t="n">
        <v>3.726059806115813</v>
      </c>
      <c r="N519" t="n">
        <v>4.077890907102502</v>
      </c>
      <c r="O519" t="n">
        <v>1.509903313490213e-13</v>
      </c>
      <c r="P519" t="n">
        <v>0.0918839411603181</v>
      </c>
      <c r="Q519" t="n">
        <v>-8.43769498715119e-15</v>
      </c>
      <c r="R519" t="n">
        <v>306.7477240225137</v>
      </c>
      <c r="S519" t="n">
        <v>48.29136421001558</v>
      </c>
      <c r="T519" t="n">
        <v>527.9539834590779</v>
      </c>
      <c r="U519" t="n">
        <v>14229.67534019054</v>
      </c>
      <c r="V519" t="n">
        <v>301.6666666666667</v>
      </c>
      <c r="W519" t="n">
        <v>744</v>
      </c>
      <c r="X519" t="n">
        <v>213.3333333333333</v>
      </c>
      <c r="Y519" t="n">
        <v>1</v>
      </c>
      <c r="Z519" t="n">
        <v>0.3180283338109348</v>
      </c>
      <c r="AA519" t="n">
        <v>3.142152151997788</v>
      </c>
      <c r="AB519" t="n">
        <v>104.5129459952157</v>
      </c>
      <c r="AC519" t="n">
        <v>4232.410937360647</v>
      </c>
      <c r="AD519" t="n">
        <v>4959.489173727166</v>
      </c>
      <c r="AE519" t="n">
        <v>1.161167806003232</v>
      </c>
      <c r="AF519" t="n">
        <v>16.22228659416653</v>
      </c>
      <c r="AG519" t="n">
        <v>170.6708764349071</v>
      </c>
      <c r="AH519" t="n">
        <v>44645.7855343113</v>
      </c>
      <c r="AI519" t="n">
        <v>29210.50411001288</v>
      </c>
      <c r="AJ519" t="n">
        <v>166.8126741676956</v>
      </c>
      <c r="AK519" t="n">
        <v>-75.88160116029711</v>
      </c>
      <c r="AL519" t="n">
        <v>-105.1608205804578</v>
      </c>
      <c r="AM519" t="n">
        <v>3.634175864955495</v>
      </c>
      <c r="AN519" t="n">
        <v>4.077890907102511</v>
      </c>
      <c r="AO519" t="n">
        <v>-306.7477240225136</v>
      </c>
      <c r="AP519" t="n">
        <v>1018652.355589566</v>
      </c>
      <c r="AQ519" t="n">
        <v>0.2398147200805738</v>
      </c>
      <c r="AR519" t="n">
        <v>0.2030908231029997</v>
      </c>
      <c r="AS519" t="n">
        <v>0.1084137339450781</v>
      </c>
      <c r="AT519" t="n">
        <v>0.2506194925801095</v>
      </c>
      <c r="AU519" t="n">
        <v>0.1980612302912388</v>
      </c>
      <c r="AV519" t="n">
        <v>6.770373965672967</v>
      </c>
      <c r="AW519" t="n">
        <v>67.06988110244846</v>
      </c>
      <c r="AX519" t="n">
        <v>2458.101280049083</v>
      </c>
      <c r="AY519" t="n">
        <v>170981.1147849562</v>
      </c>
      <c r="AZ519" t="n">
        <v>195419.9719942592</v>
      </c>
      <c r="BA519" t="n">
        <v>4395.59749464663</v>
      </c>
      <c r="BB519" t="n">
        <v>17635.40943127413</v>
      </c>
      <c r="BC519" t="n">
        <v>22031.00692592076</v>
      </c>
      <c r="BD519" t="n">
        <v>3.726059806115813</v>
      </c>
      <c r="BE519" t="n">
        <v>0.0918839411603181</v>
      </c>
      <c r="BF519" t="n">
        <v>4.077890907102502</v>
      </c>
      <c r="BG519" t="n">
        <v>-8.43769498715119e-15</v>
      </c>
      <c r="BH519" t="n">
        <v>1.509903313490213e-13</v>
      </c>
      <c r="BI519" t="n">
        <v>306.7477240225137</v>
      </c>
      <c r="BJ519" t="n">
        <v>114577.700474244</v>
      </c>
      <c r="BK519" t="n">
        <v>3080.908902435849</v>
      </c>
      <c r="BL519" t="n">
        <v>8090.571198598441</v>
      </c>
      <c r="BM519" t="n">
        <v>272.2539020707991</v>
      </c>
      <c r="BN519" t="n">
        <v>688.446822715165</v>
      </c>
      <c r="BO519" t="n">
        <v>19817.99599163724</v>
      </c>
      <c r="BP519" t="n">
        <v>0.3259235857574581</v>
      </c>
      <c r="BQ519" t="n">
        <v>0.8988113176695673</v>
      </c>
      <c r="BR519" t="n">
        <v>-1.740829702612245e-13</v>
      </c>
      <c r="BS519" t="n">
        <v>9972.07890068059</v>
      </c>
      <c r="BT519" t="n">
        <v>1902.218340035839</v>
      </c>
      <c r="BU519" t="n">
        <v>213.1304949893571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207</v>
      </c>
      <c r="C520" t="n">
        <v>76</v>
      </c>
      <c r="D520" t="n">
        <v>755.0155911187541</v>
      </c>
      <c r="E520" t="n">
        <v>7.933156854975866</v>
      </c>
      <c r="F520" t="n">
        <v>88.85746696193154</v>
      </c>
      <c r="G520" t="n">
        <v>1774.770424880491</v>
      </c>
      <c r="H520" t="n">
        <v>255523.3388256649</v>
      </c>
      <c r="I520" t="n">
        <v>201836.2732964565</v>
      </c>
      <c r="J520" t="n">
        <v>1664.928526826128</v>
      </c>
      <c r="K520" t="n">
        <v>1273.41528238588</v>
      </c>
      <c r="L520" t="n">
        <v>-794.5220516004589</v>
      </c>
      <c r="M520" t="n">
        <v>3.977136989237977</v>
      </c>
      <c r="N520" t="n">
        <v>3.633912285109259</v>
      </c>
      <c r="O520" t="n">
        <v>16.03386135787458</v>
      </c>
      <c r="P520" t="n">
        <v>0.0918839411603181</v>
      </c>
      <c r="Q520" t="n">
        <v>-8.43769498715119e-15</v>
      </c>
      <c r="R520" t="n">
        <v>306.7477240225137</v>
      </c>
      <c r="S520" t="n">
        <v>48.54493371945279</v>
      </c>
      <c r="T520" t="n">
        <v>528.4494681722329</v>
      </c>
      <c r="U520" t="n">
        <v>14245.70920154842</v>
      </c>
      <c r="V520" t="n">
        <v>303.3333333333333</v>
      </c>
      <c r="W520" t="n">
        <v>744</v>
      </c>
      <c r="X520" t="n">
        <v>214</v>
      </c>
      <c r="Y520" t="n">
        <v>1</v>
      </c>
      <c r="Z520" t="n">
        <v>0.3182572525686491</v>
      </c>
      <c r="AA520" t="n">
        <v>3.147347938321625</v>
      </c>
      <c r="AB520" t="n">
        <v>104.5183415165567</v>
      </c>
      <c r="AC520" t="n">
        <v>4232.411262759862</v>
      </c>
      <c r="AD520" t="n">
        <v>4959.489173727166</v>
      </c>
      <c r="AE520" t="n">
        <v>1.161257705447946</v>
      </c>
      <c r="AF520" t="n">
        <v>16.2243270486493</v>
      </c>
      <c r="AG520" t="n">
        <v>170.6729953279911</v>
      </c>
      <c r="AH520" t="n">
        <v>44645.7856620999</v>
      </c>
      <c r="AI520" t="n">
        <v>29210.50411001288</v>
      </c>
      <c r="AJ520" t="n">
        <v>111.3983202939713</v>
      </c>
      <c r="AK520" t="n">
        <v>-80.54082804161354</v>
      </c>
      <c r="AL520" t="n">
        <v>-151.0915836752652</v>
      </c>
      <c r="AM520" t="n">
        <v>3.885253048077659</v>
      </c>
      <c r="AN520" t="n">
        <v>3.633912285109269</v>
      </c>
      <c r="AO520" t="n">
        <v>-290.7138626646392</v>
      </c>
      <c r="AP520" t="n">
        <v>1017561.09175558</v>
      </c>
      <c r="AQ520" t="n">
        <v>0.2389943188841411</v>
      </c>
      <c r="AR520" t="n">
        <v>0.2026560904098546</v>
      </c>
      <c r="AS520" t="n">
        <v>0.1089456164900191</v>
      </c>
      <c r="AT520" t="n">
        <v>0.2511198520268785</v>
      </c>
      <c r="AU520" t="n">
        <v>0.1982841221891068</v>
      </c>
      <c r="AV520" t="n">
        <v>6.769444556608616</v>
      </c>
      <c r="AW520" t="n">
        <v>67.06263439606764</v>
      </c>
      <c r="AX520" t="n">
        <v>2456.4040486074</v>
      </c>
      <c r="AY520" t="n">
        <v>170922.5720523304</v>
      </c>
      <c r="AZ520" t="n">
        <v>195342.3409968288</v>
      </c>
      <c r="BA520" t="n">
        <v>4395.59749464663</v>
      </c>
      <c r="BB520" t="n">
        <v>17635.40943127413</v>
      </c>
      <c r="BC520" t="n">
        <v>22031.00692592076</v>
      </c>
      <c r="BD520" t="n">
        <v>3.977136989237977</v>
      </c>
      <c r="BE520" t="n">
        <v>0.0918839411603181</v>
      </c>
      <c r="BF520" t="n">
        <v>3.633912285109259</v>
      </c>
      <c r="BG520" t="n">
        <v>-8.43769498715119e-15</v>
      </c>
      <c r="BH520" t="n">
        <v>16.03386135787458</v>
      </c>
      <c r="BI520" t="n">
        <v>306.7477240225137</v>
      </c>
      <c r="BJ520" t="n">
        <v>122274.4840767131</v>
      </c>
      <c r="BK520" t="n">
        <v>3080.908902435849</v>
      </c>
      <c r="BL520" t="n">
        <v>7057.000066063721</v>
      </c>
      <c r="BM520" t="n">
        <v>272.2539020707991</v>
      </c>
      <c r="BN520" t="n">
        <v>1684.470355524141</v>
      </c>
      <c r="BO520" t="n">
        <v>19817.99599163724</v>
      </c>
      <c r="BP520" t="n">
        <v>0.3440373564782218</v>
      </c>
      <c r="BQ520" t="n">
        <v>0.764287004673383</v>
      </c>
      <c r="BR520" t="n">
        <v>40.47515209814765</v>
      </c>
      <c r="BS520" t="n">
        <v>10527.35744781413</v>
      </c>
      <c r="BT520" t="n">
        <v>1589.049102488547</v>
      </c>
      <c r="BU520" t="n">
        <v>2727.447108060169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207</v>
      </c>
      <c r="C521" t="n">
        <v>76</v>
      </c>
      <c r="D521" t="n">
        <v>755.0155911187541</v>
      </c>
      <c r="E521" t="n">
        <v>7.933156854975866</v>
      </c>
      <c r="F521" t="n">
        <v>89.13669109975801</v>
      </c>
      <c r="G521" t="n">
        <v>1774.770424880491</v>
      </c>
      <c r="H521" t="n">
        <v>254871.761625939</v>
      </c>
      <c r="I521" t="n">
        <v>201836.2732964565</v>
      </c>
      <c r="J521" t="n">
        <v>1667.374849033311</v>
      </c>
      <c r="K521" t="n">
        <v>1273.41528238588</v>
      </c>
      <c r="L521" t="n">
        <v>-794.5220516004589</v>
      </c>
      <c r="M521" t="n">
        <v>3.977136989237977</v>
      </c>
      <c r="N521" t="n">
        <v>3.411922974112637</v>
      </c>
      <c r="O521" t="n">
        <v>24.0507920368118</v>
      </c>
      <c r="P521" t="n">
        <v>0.0918839411603181</v>
      </c>
      <c r="Q521" t="n">
        <v>-8.43769498715119e-15</v>
      </c>
      <c r="R521" t="n">
        <v>306.7477240225137</v>
      </c>
      <c r="S521" t="n">
        <v>48.54493371945279</v>
      </c>
      <c r="T521" t="n">
        <v>528.9513409349573</v>
      </c>
      <c r="U521" t="n">
        <v>14253.72613222735</v>
      </c>
      <c r="V521" t="n">
        <v>304</v>
      </c>
      <c r="W521" t="n">
        <v>744</v>
      </c>
      <c r="X521" t="n">
        <v>214.6666666666667</v>
      </c>
      <c r="Y521" t="n">
        <v>1</v>
      </c>
      <c r="Z521" t="n">
        <v>0.3182572525686491</v>
      </c>
      <c r="AA521" t="n">
        <v>3.149701972498107</v>
      </c>
      <c r="AB521" t="n">
        <v>104.5210392772272</v>
      </c>
      <c r="AC521" t="n">
        <v>4232.412031019285</v>
      </c>
      <c r="AD521" t="n">
        <v>4959.489173727166</v>
      </c>
      <c r="AE521" t="n">
        <v>1.161257705447946</v>
      </c>
      <c r="AF521" t="n">
        <v>16.22525150921958</v>
      </c>
      <c r="AG521" t="n">
        <v>170.674054774533</v>
      </c>
      <c r="AH521" t="n">
        <v>44645.7859638056</v>
      </c>
      <c r="AI521" t="n">
        <v>29210.50411001288</v>
      </c>
      <c r="AJ521" t="n">
        <v>25.46947371398431</v>
      </c>
      <c r="AK521" t="n">
        <v>-87.9829400111535</v>
      </c>
      <c r="AL521" t="n">
        <v>-186.2395937199148</v>
      </c>
      <c r="AM521" t="n">
        <v>3.885253048077659</v>
      </c>
      <c r="AN521" t="n">
        <v>3.411922974112648</v>
      </c>
      <c r="AO521" t="n">
        <v>-282.696931985702</v>
      </c>
      <c r="AP521" t="n">
        <v>1018111.657005275</v>
      </c>
      <c r="AQ521" t="n">
        <v>0.239382078898241</v>
      </c>
      <c r="AR521" t="n">
        <v>0.2031763953728979</v>
      </c>
      <c r="AS521" t="n">
        <v>0.1082874803154528</v>
      </c>
      <c r="AT521" t="n">
        <v>0.2509777165082994</v>
      </c>
      <c r="AU521" t="n">
        <v>0.1981763289051089</v>
      </c>
      <c r="AV521" t="n">
        <v>6.77147468575417</v>
      </c>
      <c r="AW521" t="n">
        <v>67.07462871173384</v>
      </c>
      <c r="AX521" t="n">
        <v>2458.577704146445</v>
      </c>
      <c r="AY521" t="n">
        <v>170993.8430010237</v>
      </c>
      <c r="AZ521" t="n">
        <v>195435.6768685058</v>
      </c>
      <c r="BA521" t="n">
        <v>4395.59749464663</v>
      </c>
      <c r="BB521" t="n">
        <v>17635.40943127413</v>
      </c>
      <c r="BC521" t="n">
        <v>22031.00692592076</v>
      </c>
      <c r="BD521" t="n">
        <v>3.977136989237977</v>
      </c>
      <c r="BE521" t="n">
        <v>0.0918839411603181</v>
      </c>
      <c r="BF521" t="n">
        <v>3.411922974112637</v>
      </c>
      <c r="BG521" t="n">
        <v>-8.43769498715119e-15</v>
      </c>
      <c r="BH521" t="n">
        <v>24.0507920368118</v>
      </c>
      <c r="BI521" t="n">
        <v>306.7477240225137</v>
      </c>
      <c r="BJ521" t="n">
        <v>122274.4840767131</v>
      </c>
      <c r="BK521" t="n">
        <v>3080.908902435849</v>
      </c>
      <c r="BL521" t="n">
        <v>6540.21449979636</v>
      </c>
      <c r="BM521" t="n">
        <v>272.2539020707991</v>
      </c>
      <c r="BN521" t="n">
        <v>2182.482121928628</v>
      </c>
      <c r="BO521" t="n">
        <v>19817.99599163724</v>
      </c>
      <c r="BP521" t="n">
        <v>0.3440373564782218</v>
      </c>
      <c r="BQ521" t="n">
        <v>0.6970248481752908</v>
      </c>
      <c r="BR521" t="n">
        <v>60.71272814722155</v>
      </c>
      <c r="BS521" t="n">
        <v>10527.35744781413</v>
      </c>
      <c r="BT521" t="n">
        <v>1432.464483714901</v>
      </c>
      <c r="BU521" t="n">
        <v>3984.605414595575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207</v>
      </c>
      <c r="C522" t="n">
        <v>76</v>
      </c>
      <c r="D522" t="n">
        <v>755.0155911187541</v>
      </c>
      <c r="E522" t="n">
        <v>7.933156854975866</v>
      </c>
      <c r="F522" t="n">
        <v>89.27666938678841</v>
      </c>
      <c r="G522" t="n">
        <v>1774.770424880491</v>
      </c>
      <c r="H522" t="n">
        <v>254545.973026076</v>
      </c>
      <c r="I522" t="n">
        <v>201836.2732964565</v>
      </c>
      <c r="J522" t="n">
        <v>1667.374849033311</v>
      </c>
      <c r="K522" t="n">
        <v>1273.41528238588</v>
      </c>
      <c r="L522" t="n">
        <v>-794.5220516004589</v>
      </c>
      <c r="M522" t="n">
        <v>3.977136989237977</v>
      </c>
      <c r="N522" t="n">
        <v>3.411922974112637</v>
      </c>
      <c r="O522" t="n">
        <v>24.0507920368118</v>
      </c>
      <c r="P522" t="n">
        <v>0.0918839411603181</v>
      </c>
      <c r="Q522" t="n">
        <v>-8.43769498715119e-15</v>
      </c>
      <c r="R522" t="n">
        <v>306.7477240225137</v>
      </c>
      <c r="S522" t="n">
        <v>48.54493371945279</v>
      </c>
      <c r="T522" t="n">
        <v>529.0912826608212</v>
      </c>
      <c r="U522" t="n">
        <v>14253.72613222735</v>
      </c>
      <c r="V522" t="n">
        <v>304</v>
      </c>
      <c r="W522" t="n">
        <v>744</v>
      </c>
      <c r="X522" t="n">
        <v>215</v>
      </c>
      <c r="Y522" t="n">
        <v>1</v>
      </c>
      <c r="Z522" t="n">
        <v>0.3182572525686491</v>
      </c>
      <c r="AA522" t="n">
        <v>3.149738533664573</v>
      </c>
      <c r="AB522" t="n">
        <v>104.5210392772272</v>
      </c>
      <c r="AC522" t="n">
        <v>4232.412415148997</v>
      </c>
      <c r="AD522" t="n">
        <v>4959.489173727166</v>
      </c>
      <c r="AE522" t="n">
        <v>1.161257705447946</v>
      </c>
      <c r="AF522" t="n">
        <v>16.22526586727654</v>
      </c>
      <c r="AG522" t="n">
        <v>170.674054774533</v>
      </c>
      <c r="AH522" t="n">
        <v>44645.78611465846</v>
      </c>
      <c r="AI522" t="n">
        <v>29210.50411001288</v>
      </c>
      <c r="AJ522" t="n">
        <v>-28.67144861444008</v>
      </c>
      <c r="AK522" t="n">
        <v>-98.61684784031745</v>
      </c>
      <c r="AL522" t="n">
        <v>-139.4373752165811</v>
      </c>
      <c r="AM522" t="n">
        <v>3.885253048077659</v>
      </c>
      <c r="AN522" t="n">
        <v>3.411922974112648</v>
      </c>
      <c r="AO522" t="n">
        <v>-282.696931985702</v>
      </c>
      <c r="AP522" t="n">
        <v>1018090.488612249</v>
      </c>
      <c r="AQ522" t="n">
        <v>0.2393870561905213</v>
      </c>
      <c r="AR522" t="n">
        <v>0.2041408467522425</v>
      </c>
      <c r="AS522" t="n">
        <v>0.1082897318559286</v>
      </c>
      <c r="AT522" t="n">
        <v>0.2500166853770644</v>
      </c>
      <c r="AU522" t="n">
        <v>0.1981656798242432</v>
      </c>
      <c r="AV522" t="n">
        <v>6.771472322827992</v>
      </c>
      <c r="AW522" t="n">
        <v>67.07450007105781</v>
      </c>
      <c r="AX522" t="n">
        <v>2458.575592760918</v>
      </c>
      <c r="AY522" t="n">
        <v>170994.0051740718</v>
      </c>
      <c r="AZ522" t="n">
        <v>195436.488381698</v>
      </c>
      <c r="BA522" t="n">
        <v>4395.59749464663</v>
      </c>
      <c r="BB522" t="n">
        <v>17635.40943127413</v>
      </c>
      <c r="BC522" t="n">
        <v>22031.00692592076</v>
      </c>
      <c r="BD522" t="n">
        <v>3.977136989237977</v>
      </c>
      <c r="BE522" t="n">
        <v>0.0918839411603181</v>
      </c>
      <c r="BF522" t="n">
        <v>3.411922974112637</v>
      </c>
      <c r="BG522" t="n">
        <v>-8.43769498715119e-15</v>
      </c>
      <c r="BH522" t="n">
        <v>24.0507920368118</v>
      </c>
      <c r="BI522" t="n">
        <v>306.7477240225137</v>
      </c>
      <c r="BJ522" t="n">
        <v>122274.4840767131</v>
      </c>
      <c r="BK522" t="n">
        <v>3080.908902435849</v>
      </c>
      <c r="BL522" t="n">
        <v>6540.21449979636</v>
      </c>
      <c r="BM522" t="n">
        <v>272.2539020707991</v>
      </c>
      <c r="BN522" t="n">
        <v>2182.482121928628</v>
      </c>
      <c r="BO522" t="n">
        <v>19817.99599163724</v>
      </c>
      <c r="BP522" t="n">
        <v>0.3440373564782218</v>
      </c>
      <c r="BQ522" t="n">
        <v>0.6970248481752908</v>
      </c>
      <c r="BR522" t="n">
        <v>60.71272814722155</v>
      </c>
      <c r="BS522" t="n">
        <v>10527.35744781413</v>
      </c>
      <c r="BT522" t="n">
        <v>1432.464483714901</v>
      </c>
      <c r="BU522" t="n">
        <v>3984.605414595575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207</v>
      </c>
      <c r="C523" t="n">
        <v>76</v>
      </c>
      <c r="D523" t="n">
        <v>755.0155911187541</v>
      </c>
      <c r="E523" t="n">
        <v>7.933156854975866</v>
      </c>
      <c r="F523" t="n">
        <v>89.27666938678841</v>
      </c>
      <c r="G523" t="n">
        <v>1774.770424880491</v>
      </c>
      <c r="H523" t="n">
        <v>254545.973026076</v>
      </c>
      <c r="I523" t="n">
        <v>201836.2732964565</v>
      </c>
      <c r="J523" t="n">
        <v>1667.374849033311</v>
      </c>
      <c r="K523" t="n">
        <v>1273.41528238588</v>
      </c>
      <c r="L523" t="n">
        <v>-794.5220516004589</v>
      </c>
      <c r="M523" t="n">
        <v>3.977136989237977</v>
      </c>
      <c r="N523" t="n">
        <v>3.411922974112637</v>
      </c>
      <c r="O523" t="n">
        <v>24.0507920368118</v>
      </c>
      <c r="P523" t="n">
        <v>0.0918839411603181</v>
      </c>
      <c r="Q523" t="n">
        <v>-8.43769498715119e-15</v>
      </c>
      <c r="R523" t="n">
        <v>306.7477240225137</v>
      </c>
      <c r="S523" t="n">
        <v>48.54493371945279</v>
      </c>
      <c r="T523" t="n">
        <v>529.0912826608212</v>
      </c>
      <c r="U523" t="n">
        <v>14253.72613222735</v>
      </c>
      <c r="V523" t="n">
        <v>304</v>
      </c>
      <c r="W523" t="n">
        <v>744</v>
      </c>
      <c r="X523" t="n">
        <v>215</v>
      </c>
      <c r="Y523" t="n">
        <v>1</v>
      </c>
      <c r="Z523" t="n">
        <v>0.3182572525686491</v>
      </c>
      <c r="AA523" t="n">
        <v>3.149738533664573</v>
      </c>
      <c r="AB523" t="n">
        <v>104.5210392772272</v>
      </c>
      <c r="AC523" t="n">
        <v>4232.412415148997</v>
      </c>
      <c r="AD523" t="n">
        <v>4959.489173727166</v>
      </c>
      <c r="AE523" t="n">
        <v>1.161257705447946</v>
      </c>
      <c r="AF523" t="n">
        <v>16.22526586727654</v>
      </c>
      <c r="AG523" t="n">
        <v>170.674054774533</v>
      </c>
      <c r="AH523" t="n">
        <v>44645.78611465846</v>
      </c>
      <c r="AI523" t="n">
        <v>29210.50411001288</v>
      </c>
      <c r="AJ523" t="n">
        <v>-55.74190977865229</v>
      </c>
      <c r="AK523" t="n">
        <v>-100.8118127130351</v>
      </c>
      <c r="AL523" t="n">
        <v>-141.5283487279515</v>
      </c>
      <c r="AM523" t="n">
        <v>3.885253048077659</v>
      </c>
      <c r="AN523" t="n">
        <v>3.411922974112648</v>
      </c>
      <c r="AO523" t="n">
        <v>-282.696931985702</v>
      </c>
      <c r="AP523" t="n">
        <v>1019133.587322494</v>
      </c>
      <c r="AQ523" t="n">
        <v>0.2393047492573694</v>
      </c>
      <c r="AR523" t="n">
        <v>0.2043414412239</v>
      </c>
      <c r="AS523" t="n">
        <v>0.1086113573906797</v>
      </c>
      <c r="AT523" t="n">
        <v>0.2497671585604549</v>
      </c>
      <c r="AU523" t="n">
        <v>0.1979752935675959</v>
      </c>
      <c r="AV523" t="n">
        <v>6.770524689185135</v>
      </c>
      <c r="AW523" t="n">
        <v>67.05583705201573</v>
      </c>
      <c r="AX523" t="n">
        <v>2457.561185335122</v>
      </c>
      <c r="AY523" t="n">
        <v>170973.6854714959</v>
      </c>
      <c r="AZ523" t="n">
        <v>195415.3764984611</v>
      </c>
      <c r="BA523" t="n">
        <v>4395.59749464663</v>
      </c>
      <c r="BB523" t="n">
        <v>17635.40943127413</v>
      </c>
      <c r="BC523" t="n">
        <v>22031.00692592076</v>
      </c>
      <c r="BD523" t="n">
        <v>3.977136989237977</v>
      </c>
      <c r="BE523" t="n">
        <v>0.0918839411603181</v>
      </c>
      <c r="BF523" t="n">
        <v>3.411922974112637</v>
      </c>
      <c r="BG523" t="n">
        <v>-8.43769498715119e-15</v>
      </c>
      <c r="BH523" t="n">
        <v>24.0507920368118</v>
      </c>
      <c r="BI523" t="n">
        <v>306.7477240225137</v>
      </c>
      <c r="BJ523" t="n">
        <v>122274.4840767131</v>
      </c>
      <c r="BK523" t="n">
        <v>3080.908902435849</v>
      </c>
      <c r="BL523" t="n">
        <v>6540.21449979636</v>
      </c>
      <c r="BM523" t="n">
        <v>272.2539020707991</v>
      </c>
      <c r="BN523" t="n">
        <v>2182.482121928628</v>
      </c>
      <c r="BO523" t="n">
        <v>19817.99599163724</v>
      </c>
      <c r="BP523" t="n">
        <v>0.3440373564782218</v>
      </c>
      <c r="BQ523" t="n">
        <v>0.6970248481752908</v>
      </c>
      <c r="BR523" t="n">
        <v>60.71272814722155</v>
      </c>
      <c r="BS523" t="n">
        <v>10527.35744781413</v>
      </c>
      <c r="BT523" t="n">
        <v>1432.464483714901</v>
      </c>
      <c r="BU523" t="n">
        <v>3984.605414595575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207</v>
      </c>
      <c r="C524" t="n">
        <v>76</v>
      </c>
      <c r="D524" t="n">
        <v>755.0155911187541</v>
      </c>
      <c r="E524" t="n">
        <v>7.933156854975866</v>
      </c>
      <c r="F524" t="n">
        <v>89.24366115695143</v>
      </c>
      <c r="G524" t="n">
        <v>1774.770424880491</v>
      </c>
      <c r="H524" t="n">
        <v>254545.973026076</v>
      </c>
      <c r="I524" t="n">
        <v>201836.2732964565</v>
      </c>
      <c r="J524" t="n">
        <v>1746.922133943035</v>
      </c>
      <c r="K524" t="n">
        <v>1273.41528238588</v>
      </c>
      <c r="L524" t="n">
        <v>-794.5220516004589</v>
      </c>
      <c r="M524" t="n">
        <v>3.977136989237977</v>
      </c>
      <c r="N524" t="n">
        <v>2.009968338626841</v>
      </c>
      <c r="O524" t="n">
        <v>96.97272250691977</v>
      </c>
      <c r="P524" t="n">
        <v>0.0918839411603181</v>
      </c>
      <c r="Q524" t="n">
        <v>-8.43769498715119e-15</v>
      </c>
      <c r="R524" t="n">
        <v>306.7477240225137</v>
      </c>
      <c r="S524" t="n">
        <v>48.54493371945279</v>
      </c>
      <c r="T524" t="n">
        <v>530.493237296307</v>
      </c>
      <c r="U524" t="n">
        <v>14326.64806269746</v>
      </c>
      <c r="V524" t="n">
        <v>305.3333333333333</v>
      </c>
      <c r="W524" t="n">
        <v>744</v>
      </c>
      <c r="X524" t="n">
        <v>215</v>
      </c>
      <c r="Y524" t="n">
        <v>1</v>
      </c>
      <c r="Z524" t="n">
        <v>0.3182572525686491</v>
      </c>
      <c r="AA524" t="n">
        <v>3.163958071352748</v>
      </c>
      <c r="AB524" t="n">
        <v>104.6165730526279</v>
      </c>
      <c r="AC524" t="n">
        <v>4232.412415148997</v>
      </c>
      <c r="AD524" t="n">
        <v>4959.489173727166</v>
      </c>
      <c r="AE524" t="n">
        <v>1.161257705447946</v>
      </c>
      <c r="AF524" t="n">
        <v>16.23085006909129</v>
      </c>
      <c r="AG524" t="n">
        <v>170.7115721603765</v>
      </c>
      <c r="AH524" t="n">
        <v>44645.78611465846</v>
      </c>
      <c r="AI524" t="n">
        <v>29210.50411001288</v>
      </c>
      <c r="AJ524" t="n">
        <v>-80.86014963100835</v>
      </c>
      <c r="AK524" t="n">
        <v>-47.94856726378023</v>
      </c>
      <c r="AL524" t="n">
        <v>-171.1314102759256</v>
      </c>
      <c r="AM524" t="n">
        <v>3.885253048077659</v>
      </c>
      <c r="AN524" t="n">
        <v>2.009968338626851</v>
      </c>
      <c r="AO524" t="n">
        <v>-209.775001515594</v>
      </c>
      <c r="AP524" t="n">
        <v>1018753.16899162</v>
      </c>
      <c r="AQ524" t="n">
        <v>0.239394109385076</v>
      </c>
      <c r="AR524" t="n">
        <v>0.2042974657829291</v>
      </c>
      <c r="AS524" t="n">
        <v>0.1084162747401518</v>
      </c>
      <c r="AT524" t="n">
        <v>0.2498604255150604</v>
      </c>
      <c r="AU524" t="n">
        <v>0.1980317245767827</v>
      </c>
      <c r="AV524" t="n">
        <v>6.771085368653568</v>
      </c>
      <c r="AW524" t="n">
        <v>67.06507114244442</v>
      </c>
      <c r="AX524" t="n">
        <v>2458.19083902803</v>
      </c>
      <c r="AY524" t="n">
        <v>170989.0028399539</v>
      </c>
      <c r="AZ524" t="n">
        <v>195433.7934888956</v>
      </c>
      <c r="BA524" t="n">
        <v>4395.59749464663</v>
      </c>
      <c r="BB524" t="n">
        <v>17635.40943127413</v>
      </c>
      <c r="BC524" t="n">
        <v>22031.00692592076</v>
      </c>
      <c r="BD524" t="n">
        <v>3.977136989237977</v>
      </c>
      <c r="BE524" t="n">
        <v>0.0918839411603181</v>
      </c>
      <c r="BF524" t="n">
        <v>2.009968338626841</v>
      </c>
      <c r="BG524" t="n">
        <v>-8.43769498715119e-15</v>
      </c>
      <c r="BH524" t="n">
        <v>96.97272250691977</v>
      </c>
      <c r="BI524" t="n">
        <v>306.7477240225137</v>
      </c>
      <c r="BJ524" t="n">
        <v>122274.4840767131</v>
      </c>
      <c r="BK524" t="n">
        <v>3080.908902435849</v>
      </c>
      <c r="BL524" t="n">
        <v>3254.460430381477</v>
      </c>
      <c r="BM524" t="n">
        <v>272.2539020707991</v>
      </c>
      <c r="BN524" t="n">
        <v>6714.115767336693</v>
      </c>
      <c r="BO524" t="n">
        <v>19817.99599163724</v>
      </c>
      <c r="BP524" t="n">
        <v>0.3440373564782218</v>
      </c>
      <c r="BQ524" t="n">
        <v>0.6584973319700481</v>
      </c>
      <c r="BR524" t="n">
        <v>88.99895061884267</v>
      </c>
      <c r="BS524" t="n">
        <v>10527.35744781413</v>
      </c>
      <c r="BT524" t="n">
        <v>1342.167736622255</v>
      </c>
      <c r="BU524" t="n">
        <v>5742.41402755379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207</v>
      </c>
      <c r="C525" t="n">
        <v>76</v>
      </c>
      <c r="D525" t="n">
        <v>755.0155911187541</v>
      </c>
      <c r="E525" t="n">
        <v>7.933156854975866</v>
      </c>
      <c r="F525" t="n">
        <v>89.22715704203294</v>
      </c>
      <c r="G525" t="n">
        <v>1800.795571044013</v>
      </c>
      <c r="H525" t="n">
        <v>254545.973026076</v>
      </c>
      <c r="I525" t="n">
        <v>200218.4324340331</v>
      </c>
      <c r="J525" t="n">
        <v>1786.695776397897</v>
      </c>
      <c r="K525" t="n">
        <v>1273.41528238588</v>
      </c>
      <c r="L525" t="n">
        <v>-794.5220516004589</v>
      </c>
      <c r="M525" t="n">
        <v>3.977136989237977</v>
      </c>
      <c r="N525" t="n">
        <v>1.308991020883943</v>
      </c>
      <c r="O525" t="n">
        <v>133.4336877419738</v>
      </c>
      <c r="P525" t="n">
        <v>0.0918839411603181</v>
      </c>
      <c r="Q525" t="n">
        <v>-8.43769498715119e-15</v>
      </c>
      <c r="R525" t="n">
        <v>306.7477240225137</v>
      </c>
      <c r="S525" t="n">
        <v>48.54493371945279</v>
      </c>
      <c r="T525" t="n">
        <v>531.1942146140499</v>
      </c>
      <c r="U525" t="n">
        <v>14389.13382905516</v>
      </c>
      <c r="V525" t="n">
        <v>306</v>
      </c>
      <c r="W525" t="n">
        <v>744</v>
      </c>
      <c r="X525" t="n">
        <v>215.6666666666667</v>
      </c>
      <c r="Y525" t="n">
        <v>1</v>
      </c>
      <c r="Z525" t="n">
        <v>0.3182572525686491</v>
      </c>
      <c r="AA525" t="n">
        <v>3.171067840196836</v>
      </c>
      <c r="AB525" t="n">
        <v>104.664684981204</v>
      </c>
      <c r="AC525" t="n">
        <v>4232.412415148997</v>
      </c>
      <c r="AD525" t="n">
        <v>4959.489632975357</v>
      </c>
      <c r="AE525" t="n">
        <v>1.161257705447946</v>
      </c>
      <c r="AF525" t="n">
        <v>16.23364216999867</v>
      </c>
      <c r="AG525" t="n">
        <v>170.7304663554451</v>
      </c>
      <c r="AH525" t="n">
        <v>44645.78611465846</v>
      </c>
      <c r="AI525" t="n">
        <v>29210.50429036576</v>
      </c>
      <c r="AJ525" t="n">
        <v>-93.4192695571864</v>
      </c>
      <c r="AK525" t="n">
        <v>-29.40089973961573</v>
      </c>
      <c r="AL525" t="n">
        <v>-179.5599203591535</v>
      </c>
      <c r="AM525" t="n">
        <v>3.885253048077659</v>
      </c>
      <c r="AN525" t="n">
        <v>1.308991020883953</v>
      </c>
      <c r="AO525" t="n">
        <v>-173.3140362805401</v>
      </c>
      <c r="AP525" t="n">
        <v>1019683.059518161</v>
      </c>
      <c r="AQ525" t="n">
        <v>0.2392512431455893</v>
      </c>
      <c r="AR525" t="n">
        <v>0.2050845504116203</v>
      </c>
      <c r="AS525" t="n">
        <v>0.1081617272692241</v>
      </c>
      <c r="AT525" t="n">
        <v>0.2496343150401629</v>
      </c>
      <c r="AU525" t="n">
        <v>0.1978681641334034</v>
      </c>
      <c r="AV525" t="n">
        <v>6.772267343701739</v>
      </c>
      <c r="AW525" t="n">
        <v>67.04614349115801</v>
      </c>
      <c r="AX525" t="n">
        <v>2458.927802334218</v>
      </c>
      <c r="AY525" t="n">
        <v>171015.4924006223</v>
      </c>
      <c r="AZ525" t="n">
        <v>195479.6771791529</v>
      </c>
      <c r="BA525" t="n">
        <v>4395.59749464663</v>
      </c>
      <c r="BB525" t="n">
        <v>17635.40943127413</v>
      </c>
      <c r="BC525" t="n">
        <v>22031.00692592076</v>
      </c>
      <c r="BD525" t="n">
        <v>3.977136989237977</v>
      </c>
      <c r="BE525" t="n">
        <v>0.0918839411603181</v>
      </c>
      <c r="BF525" t="n">
        <v>1.308991020883943</v>
      </c>
      <c r="BG525" t="n">
        <v>-8.43769498715119e-15</v>
      </c>
      <c r="BH525" t="n">
        <v>133.4336877419738</v>
      </c>
      <c r="BI525" t="n">
        <v>306.7477240225137</v>
      </c>
      <c r="BJ525" t="n">
        <v>122274.4840767131</v>
      </c>
      <c r="BK525" t="n">
        <v>3080.908902435849</v>
      </c>
      <c r="BL525" t="n">
        <v>1611.583395674035</v>
      </c>
      <c r="BM525" t="n">
        <v>272.2539020707991</v>
      </c>
      <c r="BN525" t="n">
        <v>8979.932590040726</v>
      </c>
      <c r="BO525" t="n">
        <v>19817.99599163724</v>
      </c>
      <c r="BP525" t="n">
        <v>0.3440373564782218</v>
      </c>
      <c r="BQ525" t="n">
        <v>0.6392335738674269</v>
      </c>
      <c r="BR525" t="n">
        <v>103.1420618546532</v>
      </c>
      <c r="BS525" t="n">
        <v>10527.35744781413</v>
      </c>
      <c r="BT525" t="n">
        <v>1297.019363075932</v>
      </c>
      <c r="BU525" t="n">
        <v>6621.318334032898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207</v>
      </c>
      <c r="C526" t="n">
        <v>76</v>
      </c>
      <c r="D526" t="n">
        <v>755.0155911187541</v>
      </c>
      <c r="E526" t="n">
        <v>7.933156854975866</v>
      </c>
      <c r="F526" t="n">
        <v>89.22715704203294</v>
      </c>
      <c r="G526" t="n">
        <v>1813.808144125774</v>
      </c>
      <c r="H526" t="n">
        <v>254545.973026076</v>
      </c>
      <c r="I526" t="n">
        <v>199409.5120028214</v>
      </c>
      <c r="J526" t="n">
        <v>1786.695776397897</v>
      </c>
      <c r="K526" t="n">
        <v>1273.41528238588</v>
      </c>
      <c r="L526" t="n">
        <v>-794.5220516004589</v>
      </c>
      <c r="M526" t="n">
        <v>3.977136989237977</v>
      </c>
      <c r="N526" t="n">
        <v>1.308991020883943</v>
      </c>
      <c r="O526" t="n">
        <v>133.4336877419738</v>
      </c>
      <c r="P526" t="n">
        <v>0.0918839411603181</v>
      </c>
      <c r="Q526" t="n">
        <v>-8.43769498715119e-15</v>
      </c>
      <c r="R526" t="n">
        <v>306.7477240225137</v>
      </c>
      <c r="S526" t="n">
        <v>48.54493371945279</v>
      </c>
      <c r="T526" t="n">
        <v>531.1942146140499</v>
      </c>
      <c r="U526" t="n">
        <v>14402.14622961648</v>
      </c>
      <c r="V526" t="n">
        <v>306</v>
      </c>
      <c r="W526" t="n">
        <v>744</v>
      </c>
      <c r="X526" t="n">
        <v>216</v>
      </c>
      <c r="Y526" t="n">
        <v>1</v>
      </c>
      <c r="Z526" t="n">
        <v>0.3182572525686491</v>
      </c>
      <c r="AA526" t="n">
        <v>3.171067840196836</v>
      </c>
      <c r="AB526" t="n">
        <v>104.6648575016419</v>
      </c>
      <c r="AC526" t="n">
        <v>4232.412415148997</v>
      </c>
      <c r="AD526" t="n">
        <v>4959.489862599453</v>
      </c>
      <c r="AE526" t="n">
        <v>1.161257705447946</v>
      </c>
      <c r="AF526" t="n">
        <v>16.23364216999867</v>
      </c>
      <c r="AG526" t="n">
        <v>170.7305341065185</v>
      </c>
      <c r="AH526" t="n">
        <v>44645.78611465846</v>
      </c>
      <c r="AI526" t="n">
        <v>29210.5043805422</v>
      </c>
      <c r="AJ526" t="n">
        <v>-592.7661983714405</v>
      </c>
      <c r="AK526" t="n">
        <v>-27.7144829743768</v>
      </c>
      <c r="AL526" t="n">
        <v>-104.0447543789464</v>
      </c>
      <c r="AM526" t="n">
        <v>3.885253048077659</v>
      </c>
      <c r="AN526" t="n">
        <v>1.308991020883953</v>
      </c>
      <c r="AO526" t="n">
        <v>-173.3140362805401</v>
      </c>
      <c r="AP526" t="n">
        <v>1020410.38262889</v>
      </c>
      <c r="AQ526" t="n">
        <v>0.2390807108172508</v>
      </c>
      <c r="AR526" t="n">
        <v>0.2056501525801001</v>
      </c>
      <c r="AS526" t="n">
        <v>0.1104620538759261</v>
      </c>
      <c r="AT526" t="n">
        <v>0.2494545110079021</v>
      </c>
      <c r="AU526" t="n">
        <v>0.1953525717188211</v>
      </c>
      <c r="AV526" t="n">
        <v>6.773294316631695</v>
      </c>
      <c r="AW526" t="n">
        <v>67.03512855147699</v>
      </c>
      <c r="AX526" t="n">
        <v>2459.281845289357</v>
      </c>
      <c r="AY526" t="n">
        <v>171036.9844078126</v>
      </c>
      <c r="AZ526" t="n">
        <v>195514.2382417731</v>
      </c>
      <c r="BA526" t="n">
        <v>4395.59749464663</v>
      </c>
      <c r="BB526" t="n">
        <v>17635.40943127413</v>
      </c>
      <c r="BC526" t="n">
        <v>22031.00692592076</v>
      </c>
      <c r="BD526" t="n">
        <v>3.977136989237977</v>
      </c>
      <c r="BE526" t="n">
        <v>0.0918839411603181</v>
      </c>
      <c r="BF526" t="n">
        <v>1.308991020883943</v>
      </c>
      <c r="BG526" t="n">
        <v>-8.43769498715119e-15</v>
      </c>
      <c r="BH526" t="n">
        <v>133.4336877419738</v>
      </c>
      <c r="BI526" t="n">
        <v>306.7477240225137</v>
      </c>
      <c r="BJ526" t="n">
        <v>122274.4840767131</v>
      </c>
      <c r="BK526" t="n">
        <v>3080.908902435849</v>
      </c>
      <c r="BL526" t="n">
        <v>1611.583395674035</v>
      </c>
      <c r="BM526" t="n">
        <v>272.2539020707991</v>
      </c>
      <c r="BN526" t="n">
        <v>8979.932590040726</v>
      </c>
      <c r="BO526" t="n">
        <v>19817.99599163724</v>
      </c>
      <c r="BP526" t="n">
        <v>0.3440373564782218</v>
      </c>
      <c r="BQ526" t="n">
        <v>0.6392335738674269</v>
      </c>
      <c r="BR526" t="n">
        <v>103.1420618546532</v>
      </c>
      <c r="BS526" t="n">
        <v>10527.35744781413</v>
      </c>
      <c r="BT526" t="n">
        <v>1297.019363075932</v>
      </c>
      <c r="BU526" t="n">
        <v>6621.318334032898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207</v>
      </c>
      <c r="C527" t="n">
        <v>76</v>
      </c>
      <c r="D527" t="n">
        <v>755.0155911187541</v>
      </c>
      <c r="E527" t="n">
        <v>7.933156854975866</v>
      </c>
      <c r="F527" t="n">
        <v>89.22715704203294</v>
      </c>
      <c r="G527" t="n">
        <v>1813.808144125774</v>
      </c>
      <c r="H527" t="n">
        <v>254545.973026076</v>
      </c>
      <c r="I527" t="n">
        <v>199409.5124703062</v>
      </c>
      <c r="J527" t="n">
        <v>1786.695776397897</v>
      </c>
      <c r="K527" t="n">
        <v>1273.41528238588</v>
      </c>
      <c r="L527" t="n">
        <v>-794.5220516004589</v>
      </c>
      <c r="M527" t="n">
        <v>3.977136989237977</v>
      </c>
      <c r="N527" t="n">
        <v>1.308991020883943</v>
      </c>
      <c r="O527" t="n">
        <v>133.4336877419738</v>
      </c>
      <c r="P527" t="n">
        <v>0.0918839411603181</v>
      </c>
      <c r="Q527" t="n">
        <v>-8.43769498715119e-15</v>
      </c>
      <c r="R527" t="n">
        <v>306.7477240225137</v>
      </c>
      <c r="S527" t="n">
        <v>48.54493371945279</v>
      </c>
      <c r="T527" t="n">
        <v>531.1942146140499</v>
      </c>
      <c r="U527" t="n">
        <v>14402.14622961648</v>
      </c>
      <c r="V527" t="n">
        <v>306</v>
      </c>
      <c r="W527" t="n">
        <v>744</v>
      </c>
      <c r="X527" t="n">
        <v>216.6666666666667</v>
      </c>
      <c r="Y527" t="n">
        <v>1</v>
      </c>
      <c r="Z527" t="n">
        <v>0.3182572525686491</v>
      </c>
      <c r="AA527" t="n">
        <v>3.171067840196836</v>
      </c>
      <c r="AB527" t="n">
        <v>104.6648575016419</v>
      </c>
      <c r="AC527" t="n">
        <v>4232.412415148997</v>
      </c>
      <c r="AD527" t="n">
        <v>4959.49033008425</v>
      </c>
      <c r="AE527" t="n">
        <v>1.161257705447946</v>
      </c>
      <c r="AF527" t="n">
        <v>16.23364216999867</v>
      </c>
      <c r="AG527" t="n">
        <v>170.7305341065185</v>
      </c>
      <c r="AH527" t="n">
        <v>44645.78611465846</v>
      </c>
      <c r="AI527" t="n">
        <v>29210.5045641297</v>
      </c>
      <c r="AJ527" t="n">
        <v>-858.8112514166509</v>
      </c>
      <c r="AK527" t="n">
        <v>-30.77948544977657</v>
      </c>
      <c r="AL527" t="n">
        <v>-44.58846895592444</v>
      </c>
      <c r="AM527" t="n">
        <v>3.885253048077659</v>
      </c>
      <c r="AN527" t="n">
        <v>1.308991020883953</v>
      </c>
      <c r="AO527" t="n">
        <v>-173.3140362805401</v>
      </c>
      <c r="AP527" t="n">
        <v>1022576.842512776</v>
      </c>
      <c r="AQ527" t="n">
        <v>0.2400698186092733</v>
      </c>
      <c r="AR527" t="n">
        <v>0.2046906952806236</v>
      </c>
      <c r="AS527" t="n">
        <v>0.111387302556108</v>
      </c>
      <c r="AT527" t="n">
        <v>0.2489135634070891</v>
      </c>
      <c r="AU527" t="n">
        <v>0.194938620146906</v>
      </c>
      <c r="AV527" t="n">
        <v>6.767236676282363</v>
      </c>
      <c r="AW527" t="n">
        <v>67.0197631346409</v>
      </c>
      <c r="AX527" t="n">
        <v>2456.138845546673</v>
      </c>
      <c r="AY527" t="n">
        <v>170951.8496368557</v>
      </c>
      <c r="AZ527" t="n">
        <v>195397.6124652408</v>
      </c>
      <c r="BA527" t="n">
        <v>4395.59749464663</v>
      </c>
      <c r="BB527" t="n">
        <v>17635.40943127413</v>
      </c>
      <c r="BC527" t="n">
        <v>22031.00692592076</v>
      </c>
      <c r="BD527" t="n">
        <v>3.977136989237977</v>
      </c>
      <c r="BE527" t="n">
        <v>0.0918839411603181</v>
      </c>
      <c r="BF527" t="n">
        <v>1.308991020883943</v>
      </c>
      <c r="BG527" t="n">
        <v>-8.43769498715119e-15</v>
      </c>
      <c r="BH527" t="n">
        <v>133.4336877419738</v>
      </c>
      <c r="BI527" t="n">
        <v>306.7477240225137</v>
      </c>
      <c r="BJ527" t="n">
        <v>122274.4840767131</v>
      </c>
      <c r="BK527" t="n">
        <v>3080.908902435849</v>
      </c>
      <c r="BL527" t="n">
        <v>1611.583395674035</v>
      </c>
      <c r="BM527" t="n">
        <v>272.2539020707991</v>
      </c>
      <c r="BN527" t="n">
        <v>8979.932590040726</v>
      </c>
      <c r="BO527" t="n">
        <v>19817.99599163724</v>
      </c>
      <c r="BP527" t="n">
        <v>0.3440373564782218</v>
      </c>
      <c r="BQ527" t="n">
        <v>0.6392335738674269</v>
      </c>
      <c r="BR527" t="n">
        <v>103.1420618546532</v>
      </c>
      <c r="BS527" t="n">
        <v>10527.35744781413</v>
      </c>
      <c r="BT527" t="n">
        <v>1297.019363075932</v>
      </c>
      <c r="BU527" t="n">
        <v>6621.318334032898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207</v>
      </c>
      <c r="C528" t="n">
        <v>76</v>
      </c>
      <c r="D528" t="n">
        <v>755.0155911187541</v>
      </c>
      <c r="E528" t="n">
        <v>7.933156854975866</v>
      </c>
      <c r="F528" t="n">
        <v>89.22715704203294</v>
      </c>
      <c r="G528" t="n">
        <v>1813.808144125774</v>
      </c>
      <c r="H528" t="n">
        <v>254545.973026076</v>
      </c>
      <c r="I528" t="n">
        <v>199409.5127040486</v>
      </c>
      <c r="J528" t="n">
        <v>1786.695776397897</v>
      </c>
      <c r="K528" t="n">
        <v>1273.41528238588</v>
      </c>
      <c r="L528" t="n">
        <v>-794.5220516004589</v>
      </c>
      <c r="M528" t="n">
        <v>3.977136989237977</v>
      </c>
      <c r="N528" t="n">
        <v>1.544319250173848</v>
      </c>
      <c r="O528" t="n">
        <v>133.4336877419738</v>
      </c>
      <c r="P528" t="n">
        <v>0.09749207177426804</v>
      </c>
      <c r="Q528" t="n">
        <v>-8.43769498715119e-15</v>
      </c>
      <c r="R528" t="n">
        <v>306.7477240225137</v>
      </c>
      <c r="S528" t="n">
        <v>48.55054185006674</v>
      </c>
      <c r="T528" t="n">
        <v>531.4295428433397</v>
      </c>
      <c r="U528" t="n">
        <v>14402.14622961648</v>
      </c>
      <c r="V528" t="n">
        <v>306.6666666666667</v>
      </c>
      <c r="W528" t="n">
        <v>744.6666666666666</v>
      </c>
      <c r="X528" t="n">
        <v>217</v>
      </c>
      <c r="Y528" t="n">
        <v>1</v>
      </c>
      <c r="Z528" t="n">
        <v>0.3182572525686491</v>
      </c>
      <c r="AA528" t="n">
        <v>3.171092802610175</v>
      </c>
      <c r="AB528" t="n">
        <v>104.6648575016419</v>
      </c>
      <c r="AC528" t="n">
        <v>4232.412415148997</v>
      </c>
      <c r="AD528" t="n">
        <v>4959.490619907954</v>
      </c>
      <c r="AE528" t="n">
        <v>1.161257705447946</v>
      </c>
      <c r="AF528" t="n">
        <v>16.23365197307082</v>
      </c>
      <c r="AG528" t="n">
        <v>170.7305341065185</v>
      </c>
      <c r="AH528" t="n">
        <v>44645.78611465846</v>
      </c>
      <c r="AI528" t="n">
        <v>29210.50467794733</v>
      </c>
      <c r="AJ528" t="n">
        <v>-866.9970457356925</v>
      </c>
      <c r="AK528" t="n">
        <v>-33.62152312128579</v>
      </c>
      <c r="AL528" t="n">
        <v>-33.73911773946523</v>
      </c>
      <c r="AM528" t="n">
        <v>3.879644917463709</v>
      </c>
      <c r="AN528" t="n">
        <v>1.544319250173858</v>
      </c>
      <c r="AO528" t="n">
        <v>-173.3140362805401</v>
      </c>
      <c r="AP528" t="n">
        <v>1023565.412707956</v>
      </c>
      <c r="AQ528" t="n">
        <v>0.2398869450593831</v>
      </c>
      <c r="AR528" t="n">
        <v>0.2050608034946223</v>
      </c>
      <c r="AS528" t="n">
        <v>0.1116125110532819</v>
      </c>
      <c r="AT528" t="n">
        <v>0.2486855943604487</v>
      </c>
      <c r="AU528" t="n">
        <v>0.1947541460322641</v>
      </c>
      <c r="AV528" t="n">
        <v>6.767065641372683</v>
      </c>
      <c r="AW528" t="n">
        <v>67.00186245416396</v>
      </c>
      <c r="AX528" t="n">
        <v>2455.513803461654</v>
      </c>
      <c r="AY528" t="n">
        <v>170945.031464563</v>
      </c>
      <c r="AZ528" t="n">
        <v>195395.9142992198</v>
      </c>
      <c r="BA528" t="n">
        <v>4395.59749464663</v>
      </c>
      <c r="BB528" t="n">
        <v>17808.98727720956</v>
      </c>
      <c r="BC528" t="n">
        <v>22204.58477185619</v>
      </c>
      <c r="BD528" t="n">
        <v>3.977136989237977</v>
      </c>
      <c r="BE528" t="n">
        <v>0.09749207177426804</v>
      </c>
      <c r="BF528" t="n">
        <v>1.544319250173848</v>
      </c>
      <c r="BG528" t="n">
        <v>-8.43769498715119e-15</v>
      </c>
      <c r="BH528" t="n">
        <v>133.4336877419738</v>
      </c>
      <c r="BI528" t="n">
        <v>306.7477240225137</v>
      </c>
      <c r="BJ528" t="n">
        <v>122274.4840767131</v>
      </c>
      <c r="BK528" t="n">
        <v>3254.486748371277</v>
      </c>
      <c r="BL528" t="n">
        <v>2165.156814531225</v>
      </c>
      <c r="BM528" t="n">
        <v>272.2539020707991</v>
      </c>
      <c r="BN528" t="n">
        <v>8979.932590040726</v>
      </c>
      <c r="BO528" t="n">
        <v>19817.99599163724</v>
      </c>
      <c r="BP528" t="n">
        <v>0.3440373564782218</v>
      </c>
      <c r="BQ528" t="n">
        <v>0.7966450369251308</v>
      </c>
      <c r="BR528" t="n">
        <v>103.1420618546532</v>
      </c>
      <c r="BS528" t="n">
        <v>10527.35744781413</v>
      </c>
      <c r="BT528" t="n">
        <v>1667.305588553869</v>
      </c>
      <c r="BU528" t="n">
        <v>6621.318334032898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207</v>
      </c>
      <c r="C529" t="n">
        <v>76</v>
      </c>
      <c r="D529" t="n">
        <v>755.0155911187541</v>
      </c>
      <c r="E529" t="n">
        <v>7.933156854975866</v>
      </c>
      <c r="F529" t="n">
        <v>89.22715704203294</v>
      </c>
      <c r="G529" t="n">
        <v>1813.808144125774</v>
      </c>
      <c r="H529" t="n">
        <v>254545.973026076</v>
      </c>
      <c r="I529" t="n">
        <v>199409.5127040486</v>
      </c>
      <c r="J529" t="n">
        <v>1786.695776397897</v>
      </c>
      <c r="K529" t="n">
        <v>1273.41528238588</v>
      </c>
      <c r="L529" t="n">
        <v>-794.5220516004589</v>
      </c>
      <c r="M529" t="n">
        <v>3.977136989237977</v>
      </c>
      <c r="N529" t="n">
        <v>1.6619833648188</v>
      </c>
      <c r="O529" t="n">
        <v>315.8378496143776</v>
      </c>
      <c r="P529" t="n">
        <v>0.100296137081243</v>
      </c>
      <c r="Q529" t="n">
        <v>-8.43769498715119e-15</v>
      </c>
      <c r="R529" t="n">
        <v>306.7477240225137</v>
      </c>
      <c r="S529" t="n">
        <v>48.55334591537371</v>
      </c>
      <c r="T529" t="n">
        <v>531.5472069579847</v>
      </c>
      <c r="U529" t="n">
        <v>14584.55039148889</v>
      </c>
      <c r="V529" t="n">
        <v>307.6666666666667</v>
      </c>
      <c r="W529" t="n">
        <v>745</v>
      </c>
      <c r="X529" t="n">
        <v>217</v>
      </c>
      <c r="Y529" t="n">
        <v>1</v>
      </c>
      <c r="Z529" t="n">
        <v>0.3182572525686491</v>
      </c>
      <c r="AA529" t="n">
        <v>3.171105283816845</v>
      </c>
      <c r="AB529" t="n">
        <v>105.3031317750978</v>
      </c>
      <c r="AC529" t="n">
        <v>4232.412415148997</v>
      </c>
      <c r="AD529" t="n">
        <v>4959.490647948607</v>
      </c>
      <c r="AE529" t="n">
        <v>1.161257705447946</v>
      </c>
      <c r="AF529" t="n">
        <v>16.23365687460689</v>
      </c>
      <c r="AG529" t="n">
        <v>170.981192913739</v>
      </c>
      <c r="AH529" t="n">
        <v>44645.78611465846</v>
      </c>
      <c r="AI529" t="n">
        <v>29210.50468895927</v>
      </c>
      <c r="AJ529" t="n">
        <v>-1092.200395945457</v>
      </c>
      <c r="AK529" t="n">
        <v>-40.88328242555443</v>
      </c>
      <c r="AL529" t="n">
        <v>-1.676019872137933</v>
      </c>
      <c r="AM529" t="n">
        <v>3.876840852156734</v>
      </c>
      <c r="AN529" t="n">
        <v>1.66198336481881</v>
      </c>
      <c r="AO529" t="n">
        <v>9.090125591863758</v>
      </c>
      <c r="AP529" t="n">
        <v>1023576.47195953</v>
      </c>
      <c r="AQ529" t="n">
        <v>0.2398843531962956</v>
      </c>
      <c r="AR529" t="n">
        <v>0.2050585879112476</v>
      </c>
      <c r="AS529" t="n">
        <v>0.1116113051337709</v>
      </c>
      <c r="AT529" t="n">
        <v>0.2486829074321865</v>
      </c>
      <c r="AU529" t="n">
        <v>0.1947628463264994</v>
      </c>
      <c r="AV529" t="n">
        <v>6.7670593278132</v>
      </c>
      <c r="AW529" t="n">
        <v>67.00187836983079</v>
      </c>
      <c r="AX529" t="n">
        <v>2455.512177672576</v>
      </c>
      <c r="AY529" t="n">
        <v>170944.8772213728</v>
      </c>
      <c r="AZ529" t="n">
        <v>195395.0865104372</v>
      </c>
      <c r="BA529" t="n">
        <v>4395.59749464663</v>
      </c>
      <c r="BB529" t="n">
        <v>17895.77620017727</v>
      </c>
      <c r="BC529" t="n">
        <v>22291.3736948239</v>
      </c>
      <c r="BD529" t="n">
        <v>3.977136989237977</v>
      </c>
      <c r="BE529" t="n">
        <v>0.100296137081243</v>
      </c>
      <c r="BF529" t="n">
        <v>1.6619833648188</v>
      </c>
      <c r="BG529" t="n">
        <v>-8.43769498715119e-15</v>
      </c>
      <c r="BH529" t="n">
        <v>315.8378496143776</v>
      </c>
      <c r="BI529" t="n">
        <v>306.7477240225137</v>
      </c>
      <c r="BJ529" t="n">
        <v>122274.4840767131</v>
      </c>
      <c r="BK529" t="n">
        <v>3341.275671338992</v>
      </c>
      <c r="BL529" t="n">
        <v>2441.943523959821</v>
      </c>
      <c r="BM529" t="n">
        <v>272.2539020707991</v>
      </c>
      <c r="BN529" t="n">
        <v>20519.27588049367</v>
      </c>
      <c r="BO529" t="n">
        <v>19817.99599163724</v>
      </c>
      <c r="BP529" t="n">
        <v>0.3440373564782218</v>
      </c>
      <c r="BQ529" t="n">
        <v>0.8753507684539827</v>
      </c>
      <c r="BR529" t="n">
        <v>108.6782340503884</v>
      </c>
      <c r="BS529" t="n">
        <v>10527.35744781413</v>
      </c>
      <c r="BT529" t="n">
        <v>1852.448701292838</v>
      </c>
      <c r="BU529" t="n">
        <v>6971.550427565591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207</v>
      </c>
      <c r="C530" t="n">
        <v>76</v>
      </c>
      <c r="D530" t="n">
        <v>755.0155911187541</v>
      </c>
      <c r="E530" t="n">
        <v>7.933156854975866</v>
      </c>
      <c r="F530" t="n">
        <v>89.1888363031718</v>
      </c>
      <c r="G530" t="n">
        <v>1813.808144125774</v>
      </c>
      <c r="H530" t="n">
        <v>254637.1866896149</v>
      </c>
      <c r="I530" t="n">
        <v>199409.5127040486</v>
      </c>
      <c r="J530" t="n">
        <v>1786.695776397897</v>
      </c>
      <c r="K530" t="n">
        <v>1273.41528238588</v>
      </c>
      <c r="L530" t="n">
        <v>-794.5220516004589</v>
      </c>
      <c r="M530" t="n">
        <v>3.977136989237977</v>
      </c>
      <c r="N530" t="n">
        <v>1.6619833648188</v>
      </c>
      <c r="O530" t="n">
        <v>407.0399305505795</v>
      </c>
      <c r="P530" t="n">
        <v>0.100296137081243</v>
      </c>
      <c r="Q530" t="n">
        <v>-8.43769498715119e-15</v>
      </c>
      <c r="R530" t="n">
        <v>306.7477240225137</v>
      </c>
      <c r="S530" t="n">
        <v>48.55334591537371</v>
      </c>
      <c r="T530" t="n">
        <v>531.5859339307392</v>
      </c>
      <c r="U530" t="n">
        <v>14675.75247242509</v>
      </c>
      <c r="V530" t="n">
        <v>308</v>
      </c>
      <c r="W530" t="n">
        <v>745</v>
      </c>
      <c r="X530" t="n">
        <v>217.6666666666667</v>
      </c>
      <c r="Y530" t="n">
        <v>1</v>
      </c>
      <c r="Z530" t="n">
        <v>0.3182572525686491</v>
      </c>
      <c r="AA530" t="n">
        <v>3.171511517710115</v>
      </c>
      <c r="AB530" t="n">
        <v>105.6222689118258</v>
      </c>
      <c r="AC530" t="n">
        <v>4232.412923846595</v>
      </c>
      <c r="AD530" t="n">
        <v>4959.490647948607</v>
      </c>
      <c r="AE530" t="n">
        <v>1.161257705447946</v>
      </c>
      <c r="AF530" t="n">
        <v>16.23381640806669</v>
      </c>
      <c r="AG530" t="n">
        <v>171.1065223173493</v>
      </c>
      <c r="AH530" t="n">
        <v>44645.78631443078</v>
      </c>
      <c r="AI530" t="n">
        <v>29210.50468895927</v>
      </c>
      <c r="AJ530" t="n">
        <v>-1359.185506740101</v>
      </c>
      <c r="AK530" t="n">
        <v>-40.5115521518297</v>
      </c>
      <c r="AL530" t="n">
        <v>21.20883117817304</v>
      </c>
      <c r="AM530" t="n">
        <v>3.876840852156734</v>
      </c>
      <c r="AN530" t="n">
        <v>1.66198336481881</v>
      </c>
      <c r="AO530" t="n">
        <v>100.2922065280657</v>
      </c>
      <c r="AP530" t="n">
        <v>1025343.220020323</v>
      </c>
      <c r="AQ530" t="n">
        <v>0.2401451763379506</v>
      </c>
      <c r="AR530" t="n">
        <v>0.2052755961475879</v>
      </c>
      <c r="AS530" t="n">
        <v>0.1119098809815921</v>
      </c>
      <c r="AT530" t="n">
        <v>0.2482545310964432</v>
      </c>
      <c r="AU530" t="n">
        <v>0.1944148154364261</v>
      </c>
      <c r="AV530" t="n">
        <v>6.765620514513643</v>
      </c>
      <c r="AW530" t="n">
        <v>66.98363930892482</v>
      </c>
      <c r="AX530" t="n">
        <v>2454.602313537906</v>
      </c>
      <c r="AY530" t="n">
        <v>170933.7579689694</v>
      </c>
      <c r="AZ530" t="n">
        <v>195386.427425895</v>
      </c>
      <c r="BA530" t="n">
        <v>4395.59749464663</v>
      </c>
      <c r="BB530" t="n">
        <v>17895.77620017727</v>
      </c>
      <c r="BC530" t="n">
        <v>22291.3736948239</v>
      </c>
      <c r="BD530" t="n">
        <v>3.977136989237977</v>
      </c>
      <c r="BE530" t="n">
        <v>0.100296137081243</v>
      </c>
      <c r="BF530" t="n">
        <v>1.6619833648188</v>
      </c>
      <c r="BG530" t="n">
        <v>-8.43769498715119e-15</v>
      </c>
      <c r="BH530" t="n">
        <v>407.0399305505795</v>
      </c>
      <c r="BI530" t="n">
        <v>306.7477240225137</v>
      </c>
      <c r="BJ530" t="n">
        <v>122274.4840767131</v>
      </c>
      <c r="BK530" t="n">
        <v>3341.275671338992</v>
      </c>
      <c r="BL530" t="n">
        <v>2441.943523959821</v>
      </c>
      <c r="BM530" t="n">
        <v>272.2539020707991</v>
      </c>
      <c r="BN530" t="n">
        <v>26288.94752572015</v>
      </c>
      <c r="BO530" t="n">
        <v>19817.99599163724</v>
      </c>
      <c r="BP530" t="n">
        <v>0.3440373564782218</v>
      </c>
      <c r="BQ530" t="n">
        <v>0.8753507684539827</v>
      </c>
      <c r="BR530" t="n">
        <v>111.4463201482559</v>
      </c>
      <c r="BS530" t="n">
        <v>10527.35744781413</v>
      </c>
      <c r="BT530" t="n">
        <v>1852.448701292838</v>
      </c>
      <c r="BU530" t="n">
        <v>7146.666474331938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207</v>
      </c>
      <c r="C531" t="n">
        <v>76</v>
      </c>
      <c r="D531" t="n">
        <v>755.0155911187541</v>
      </c>
      <c r="E531" t="n">
        <v>7.933156854975866</v>
      </c>
      <c r="F531" t="n">
        <v>89.1696759337412</v>
      </c>
      <c r="G531" t="n">
        <v>1813.808144125774</v>
      </c>
      <c r="H531" t="n">
        <v>254682.7935213844</v>
      </c>
      <c r="I531" t="n">
        <v>199409.5127040486</v>
      </c>
      <c r="J531" t="n">
        <v>1786.695776397897</v>
      </c>
      <c r="K531" t="n">
        <v>1273.41528238588</v>
      </c>
      <c r="L531" t="n">
        <v>-794.5220516004589</v>
      </c>
      <c r="M531" t="n">
        <v>3.977136989237977</v>
      </c>
      <c r="N531" t="n">
        <v>1.6619833648188</v>
      </c>
      <c r="O531" t="n">
        <v>407.0399305505795</v>
      </c>
      <c r="P531" t="n">
        <v>0.100296137081243</v>
      </c>
      <c r="Q531" t="n">
        <v>-8.43769498715119e-15</v>
      </c>
      <c r="R531" t="n">
        <v>306.7477240225137</v>
      </c>
      <c r="S531" t="n">
        <v>48.55334591537371</v>
      </c>
      <c r="T531" t="n">
        <v>531.6052974171164</v>
      </c>
      <c r="U531" t="n">
        <v>14675.75247242509</v>
      </c>
      <c r="V531" t="n">
        <v>308</v>
      </c>
      <c r="W531" t="n">
        <v>745</v>
      </c>
      <c r="X531" t="n">
        <v>218</v>
      </c>
      <c r="Y531" t="n">
        <v>1</v>
      </c>
      <c r="Z531" t="n">
        <v>0.3182572525686491</v>
      </c>
      <c r="AA531" t="n">
        <v>3.17171463465675</v>
      </c>
      <c r="AB531" t="n">
        <v>105.6222689118258</v>
      </c>
      <c r="AC531" t="n">
        <v>4232.413178195394</v>
      </c>
      <c r="AD531" t="n">
        <v>4959.490647948607</v>
      </c>
      <c r="AE531" t="n">
        <v>1.161257705447946</v>
      </c>
      <c r="AF531" t="n">
        <v>16.23389617479658</v>
      </c>
      <c r="AG531" t="n">
        <v>171.1065223173493</v>
      </c>
      <c r="AH531" t="n">
        <v>44645.78641431694</v>
      </c>
      <c r="AI531" t="n">
        <v>29210.50468895927</v>
      </c>
      <c r="AJ531" t="n">
        <v>-1105.344387198134</v>
      </c>
      <c r="AK531" t="n">
        <v>-41.51566709586783</v>
      </c>
      <c r="AL531" t="n">
        <v>12.46669384247693</v>
      </c>
      <c r="AM531" t="n">
        <v>3.876840852156734</v>
      </c>
      <c r="AN531" t="n">
        <v>1.66198336481881</v>
      </c>
      <c r="AO531" t="n">
        <v>100.2922065280657</v>
      </c>
      <c r="AP531" t="n">
        <v>1025308.031396569</v>
      </c>
      <c r="AQ531" t="n">
        <v>0.2406155923020782</v>
      </c>
      <c r="AR531" t="n">
        <v>0.2048362215789178</v>
      </c>
      <c r="AS531" t="n">
        <v>0.1117323953765053</v>
      </c>
      <c r="AT531" t="n">
        <v>0.2483963703809886</v>
      </c>
      <c r="AU531" t="n">
        <v>0.1944194203615101</v>
      </c>
      <c r="AV531" t="n">
        <v>6.765093952469038</v>
      </c>
      <c r="AW531" t="n">
        <v>66.99718180903949</v>
      </c>
      <c r="AX531" t="n">
        <v>2455.072625797018</v>
      </c>
      <c r="AY531" t="n">
        <v>170943.1472317615</v>
      </c>
      <c r="AZ531" t="n">
        <v>195392.8931704214</v>
      </c>
      <c r="BA531" t="n">
        <v>4395.59749464663</v>
      </c>
      <c r="BB531" t="n">
        <v>17895.77620017727</v>
      </c>
      <c r="BC531" t="n">
        <v>22291.3736948239</v>
      </c>
      <c r="BD531" t="n">
        <v>3.977136989237977</v>
      </c>
      <c r="BE531" t="n">
        <v>0.100296137081243</v>
      </c>
      <c r="BF531" t="n">
        <v>1.6619833648188</v>
      </c>
      <c r="BG531" t="n">
        <v>-8.43769498715119e-15</v>
      </c>
      <c r="BH531" t="n">
        <v>407.0399305505795</v>
      </c>
      <c r="BI531" t="n">
        <v>306.7477240225137</v>
      </c>
      <c r="BJ531" t="n">
        <v>122274.4840767131</v>
      </c>
      <c r="BK531" t="n">
        <v>3341.275671338992</v>
      </c>
      <c r="BL531" t="n">
        <v>2441.943523959821</v>
      </c>
      <c r="BM531" t="n">
        <v>272.2539020707991</v>
      </c>
      <c r="BN531" t="n">
        <v>26288.94752572015</v>
      </c>
      <c r="BO531" t="n">
        <v>19817.99599163724</v>
      </c>
      <c r="BP531" t="n">
        <v>0.3440373564782218</v>
      </c>
      <c r="BQ531" t="n">
        <v>0.8753507684539827</v>
      </c>
      <c r="BR531" t="n">
        <v>111.4463201482559</v>
      </c>
      <c r="BS531" t="n">
        <v>10527.35744781413</v>
      </c>
      <c r="BT531" t="n">
        <v>1852.448701292838</v>
      </c>
      <c r="BU531" t="n">
        <v>7146.666474331938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207</v>
      </c>
      <c r="C532" t="n">
        <v>76</v>
      </c>
      <c r="D532" t="n">
        <v>755.0155911187541</v>
      </c>
      <c r="E532" t="n">
        <v>7.933156854975866</v>
      </c>
      <c r="F532" t="n">
        <v>89.1696759337412</v>
      </c>
      <c r="G532" t="n">
        <v>1854.527279659876</v>
      </c>
      <c r="H532" t="n">
        <v>254682.7935213844</v>
      </c>
      <c r="I532" t="n">
        <v>196826.2537691131</v>
      </c>
      <c r="J532" t="n">
        <v>1786.695776397897</v>
      </c>
      <c r="K532" t="n">
        <v>1273.41528238588</v>
      </c>
      <c r="L532" t="n">
        <v>-794.5220516004589</v>
      </c>
      <c r="M532" t="n">
        <v>3.977136989237977</v>
      </c>
      <c r="N532" t="n">
        <v>1.6619833648188</v>
      </c>
      <c r="O532" t="n">
        <v>407.0399305505795</v>
      </c>
      <c r="P532" t="n">
        <v>0.100296137081243</v>
      </c>
      <c r="Q532" t="n">
        <v>-8.43769498715119e-15</v>
      </c>
      <c r="R532" t="n">
        <v>306.7477240225137</v>
      </c>
      <c r="S532" t="n">
        <v>48.55334591537371</v>
      </c>
      <c r="T532" t="n">
        <v>531.6052974171164</v>
      </c>
      <c r="U532" t="n">
        <v>14716.47127365224</v>
      </c>
      <c r="V532" t="n">
        <v>308</v>
      </c>
      <c r="W532" t="n">
        <v>745</v>
      </c>
      <c r="X532" t="n">
        <v>218.6666666666667</v>
      </c>
      <c r="Y532" t="n">
        <v>1</v>
      </c>
      <c r="Z532" t="n">
        <v>0.3182572525686491</v>
      </c>
      <c r="AA532" t="n">
        <v>3.17171463465675</v>
      </c>
      <c r="AB532" t="n">
        <v>105.6226032187837</v>
      </c>
      <c r="AC532" t="n">
        <v>4232.413178195394</v>
      </c>
      <c r="AD532" t="n">
        <v>4959.491098778727</v>
      </c>
      <c r="AE532" t="n">
        <v>1.161257705447946</v>
      </c>
      <c r="AF532" t="n">
        <v>16.23389617479658</v>
      </c>
      <c r="AG532" t="n">
        <v>171.1066536041436</v>
      </c>
      <c r="AH532" t="n">
        <v>44645.78641431694</v>
      </c>
      <c r="AI532" t="n">
        <v>29210.50486600626</v>
      </c>
      <c r="AJ532" t="n">
        <v>-1076.092973972536</v>
      </c>
      <c r="AK532" t="n">
        <v>-43.01837704935168</v>
      </c>
      <c r="AL532" t="n">
        <v>1.216649256032165</v>
      </c>
      <c r="AM532" t="n">
        <v>3.876840852156734</v>
      </c>
      <c r="AN532" t="n">
        <v>1.66198336481881</v>
      </c>
      <c r="AO532" t="n">
        <v>100.2922065280657</v>
      </c>
      <c r="AP532" t="n">
        <v>1024851.557890858</v>
      </c>
      <c r="AQ532" t="n">
        <v>0.2397313167202883</v>
      </c>
      <c r="AR532" t="n">
        <v>0.2051634641445917</v>
      </c>
      <c r="AS532" t="n">
        <v>0.1121042696988435</v>
      </c>
      <c r="AT532" t="n">
        <v>0.248507069371314</v>
      </c>
      <c r="AU532" t="n">
        <v>0.1944938800649625</v>
      </c>
      <c r="AV532" t="n">
        <v>6.765807576768542</v>
      </c>
      <c r="AW532" t="n">
        <v>66.97699896525063</v>
      </c>
      <c r="AX532" t="n">
        <v>2454.040578989589</v>
      </c>
      <c r="AY532" t="n">
        <v>170915.4338461446</v>
      </c>
      <c r="AZ532" t="n">
        <v>195365.5129089906</v>
      </c>
      <c r="BA532" t="n">
        <v>4395.59749464663</v>
      </c>
      <c r="BB532" t="n">
        <v>17895.77620017727</v>
      </c>
      <c r="BC532" t="n">
        <v>22291.3736948239</v>
      </c>
      <c r="BD532" t="n">
        <v>3.977136989237977</v>
      </c>
      <c r="BE532" t="n">
        <v>0.100296137081243</v>
      </c>
      <c r="BF532" t="n">
        <v>1.6619833648188</v>
      </c>
      <c r="BG532" t="n">
        <v>-8.43769498715119e-15</v>
      </c>
      <c r="BH532" t="n">
        <v>407.0399305505795</v>
      </c>
      <c r="BI532" t="n">
        <v>306.7477240225137</v>
      </c>
      <c r="BJ532" t="n">
        <v>122274.4840767131</v>
      </c>
      <c r="BK532" t="n">
        <v>3341.275671338992</v>
      </c>
      <c r="BL532" t="n">
        <v>2441.943523959821</v>
      </c>
      <c r="BM532" t="n">
        <v>272.2539020707991</v>
      </c>
      <c r="BN532" t="n">
        <v>26288.94752572015</v>
      </c>
      <c r="BO532" t="n">
        <v>19817.99599163724</v>
      </c>
      <c r="BP532" t="n">
        <v>0.3440373564782218</v>
      </c>
      <c r="BQ532" t="n">
        <v>0.8753507684539827</v>
      </c>
      <c r="BR532" t="n">
        <v>111.4463201482559</v>
      </c>
      <c r="BS532" t="n">
        <v>10527.35744781413</v>
      </c>
      <c r="BT532" t="n">
        <v>1852.448701292838</v>
      </c>
      <c r="BU532" t="n">
        <v>7146.666474331938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207</v>
      </c>
      <c r="C533" t="n">
        <v>76</v>
      </c>
      <c r="D533" t="n">
        <v>755.0155911187541</v>
      </c>
      <c r="E533" t="n">
        <v>7.933156854975866</v>
      </c>
      <c r="F533" t="n">
        <v>89.16311983651751</v>
      </c>
      <c r="G533" t="n">
        <v>1874.886847426927</v>
      </c>
      <c r="H533" t="n">
        <v>254682.7935213844</v>
      </c>
      <c r="I533" t="n">
        <v>195534.6243016453</v>
      </c>
      <c r="J533" t="n">
        <v>1810.008439541903</v>
      </c>
      <c r="K533" t="n">
        <v>1273.41528238588</v>
      </c>
      <c r="L533" t="n">
        <v>-794.5220516004589</v>
      </c>
      <c r="M533" t="n">
        <v>3.977136989237977</v>
      </c>
      <c r="N533" t="n">
        <v>0.9271968415695327</v>
      </c>
      <c r="O533" t="n">
        <v>407.0399305505795</v>
      </c>
      <c r="P533" t="n">
        <v>0.100296137081243</v>
      </c>
      <c r="Q533" t="n">
        <v>-8.43769498715119e-15</v>
      </c>
      <c r="R533" t="n">
        <v>306.7477240225137</v>
      </c>
      <c r="S533" t="n">
        <v>48.55334591537371</v>
      </c>
      <c r="T533" t="n">
        <v>532.3400839403656</v>
      </c>
      <c r="U533" t="n">
        <v>14736.83067426581</v>
      </c>
      <c r="V533" t="n">
        <v>308.6666666666667</v>
      </c>
      <c r="W533" t="n">
        <v>745</v>
      </c>
      <c r="X533" t="n">
        <v>219</v>
      </c>
      <c r="Y533" t="n">
        <v>1</v>
      </c>
      <c r="Z533" t="n">
        <v>0.3182572525686491</v>
      </c>
      <c r="AA533" t="n">
        <v>3.179098164660435</v>
      </c>
      <c r="AB533" t="n">
        <v>105.6227703722626</v>
      </c>
      <c r="AC533" t="n">
        <v>4232.413178195394</v>
      </c>
      <c r="AD533" t="n">
        <v>4959.491324193787</v>
      </c>
      <c r="AE533" t="n">
        <v>1.161257705447946</v>
      </c>
      <c r="AF533" t="n">
        <v>16.23679578535706</v>
      </c>
      <c r="AG533" t="n">
        <v>171.1067192475408</v>
      </c>
      <c r="AH533" t="n">
        <v>44645.78641431694</v>
      </c>
      <c r="AI533" t="n">
        <v>29210.50495452976</v>
      </c>
      <c r="AJ533" t="n">
        <v>-1151.707779551102</v>
      </c>
      <c r="AK533" t="n">
        <v>-24.82819992198182</v>
      </c>
      <c r="AL533" t="n">
        <v>-11.00388055595052</v>
      </c>
      <c r="AM533" t="n">
        <v>3.876840852156734</v>
      </c>
      <c r="AN533" t="n">
        <v>0.927196841569543</v>
      </c>
      <c r="AO533" t="n">
        <v>100.2922065280657</v>
      </c>
      <c r="AP533" t="n">
        <v>1025422.354303645</v>
      </c>
      <c r="AQ533" t="n">
        <v>0.2400057593962405</v>
      </c>
      <c r="AR533" t="n">
        <v>0.2050492608908035</v>
      </c>
      <c r="AS533" t="n">
        <v>0.1159560585498055</v>
      </c>
      <c r="AT533" t="n">
        <v>0.2483686770163472</v>
      </c>
      <c r="AU533" t="n">
        <v>0.1906202441468034</v>
      </c>
      <c r="AV533" t="n">
        <v>6.764883534095646</v>
      </c>
      <c r="AW533" t="n">
        <v>66.97599251580517</v>
      </c>
      <c r="AX533" t="n">
        <v>2453.762861522438</v>
      </c>
      <c r="AY533" t="n">
        <v>170909.8414607962</v>
      </c>
      <c r="AZ533" t="n">
        <v>195356.4994402054</v>
      </c>
      <c r="BA533" t="n">
        <v>4395.59749464663</v>
      </c>
      <c r="BB533" t="n">
        <v>17895.77620017727</v>
      </c>
      <c r="BC533" t="n">
        <v>22291.3736948239</v>
      </c>
      <c r="BD533" t="n">
        <v>3.977136989237977</v>
      </c>
      <c r="BE533" t="n">
        <v>0.100296137081243</v>
      </c>
      <c r="BF533" t="n">
        <v>0.9271968415695327</v>
      </c>
      <c r="BG533" t="n">
        <v>-8.43769498715119e-15</v>
      </c>
      <c r="BH533" t="n">
        <v>407.0399305505795</v>
      </c>
      <c r="BI533" t="n">
        <v>306.7477240225137</v>
      </c>
      <c r="BJ533" t="n">
        <v>122274.4840767131</v>
      </c>
      <c r="BK533" t="n">
        <v>3341.275671338992</v>
      </c>
      <c r="BL533" t="n">
        <v>705.9198160762159</v>
      </c>
      <c r="BM533" t="n">
        <v>272.2539020707991</v>
      </c>
      <c r="BN533" t="n">
        <v>26288.94752572015</v>
      </c>
      <c r="BO533" t="n">
        <v>19817.99599163724</v>
      </c>
      <c r="BP533" t="n">
        <v>0.3440373564782218</v>
      </c>
      <c r="BQ533" t="n">
        <v>0.6287770307303094</v>
      </c>
      <c r="BR533" t="n">
        <v>111.4463201482559</v>
      </c>
      <c r="BS533" t="n">
        <v>10527.35744781413</v>
      </c>
      <c r="BT533" t="n">
        <v>1269.887860986629</v>
      </c>
      <c r="BU533" t="n">
        <v>7146.666474331938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207</v>
      </c>
      <c r="C534" t="n">
        <v>76</v>
      </c>
      <c r="D534" t="n">
        <v>755.0155911187541</v>
      </c>
      <c r="E534" t="n">
        <v>7.921746139214803</v>
      </c>
      <c r="F534" t="n">
        <v>89.15984178790565</v>
      </c>
      <c r="G534" t="n">
        <v>1874.886847426927</v>
      </c>
      <c r="H534" t="n">
        <v>254682.7935213844</v>
      </c>
      <c r="I534" t="n">
        <v>195534.6243016453</v>
      </c>
      <c r="J534" t="n">
        <v>2197.257591022553</v>
      </c>
      <c r="K534" t="n">
        <v>1273.41528238588</v>
      </c>
      <c r="L534" t="n">
        <v>-794.5220516004589</v>
      </c>
      <c r="M534" t="n">
        <v>3.288745689885811</v>
      </c>
      <c r="N534" t="n">
        <v>0.5598035799448993</v>
      </c>
      <c r="O534" t="n">
        <v>407.0399305505795</v>
      </c>
      <c r="P534" t="n">
        <v>0.100296137081243</v>
      </c>
      <c r="Q534" t="n">
        <v>-8.43769498715119e-15</v>
      </c>
      <c r="R534" t="n">
        <v>306.7477240225137</v>
      </c>
      <c r="S534" t="n">
        <v>49.24173721472588</v>
      </c>
      <c r="T534" t="n">
        <v>532.7074772019903</v>
      </c>
      <c r="U534" t="n">
        <v>14736.83067426581</v>
      </c>
      <c r="V534" t="n">
        <v>309.6666666666667</v>
      </c>
      <c r="W534" t="n">
        <v>745</v>
      </c>
      <c r="X534" t="n">
        <v>219</v>
      </c>
      <c r="Y534" t="n">
        <v>1</v>
      </c>
      <c r="Z534" t="n">
        <v>0.3266690045155731</v>
      </c>
      <c r="AA534" t="n">
        <v>3.182789929662277</v>
      </c>
      <c r="AB534" t="n">
        <v>105.6227703722626</v>
      </c>
      <c r="AC534" t="n">
        <v>4232.413178195394</v>
      </c>
      <c r="AD534" t="n">
        <v>4959.491324193787</v>
      </c>
      <c r="AE534" t="n">
        <v>1.164561112458594</v>
      </c>
      <c r="AF534" t="n">
        <v>16.23824559063731</v>
      </c>
      <c r="AG534" t="n">
        <v>171.1067192475408</v>
      </c>
      <c r="AH534" t="n">
        <v>44645.78641431694</v>
      </c>
      <c r="AI534" t="n">
        <v>29210.50495452976</v>
      </c>
      <c r="AJ534" t="n">
        <v>-779.856111064783</v>
      </c>
      <c r="AK534" t="n">
        <v>-15.73311135829689</v>
      </c>
      <c r="AL534" t="n">
        <v>-15.82273286458314</v>
      </c>
      <c r="AM534" t="n">
        <v>3.188449552804567</v>
      </c>
      <c r="AN534" t="n">
        <v>0.5598035799449093</v>
      </c>
      <c r="AO534" t="n">
        <v>100.2922065280657</v>
      </c>
      <c r="AP534" t="n">
        <v>1026105.042342745</v>
      </c>
      <c r="AQ534" t="n">
        <v>0.239868461004413</v>
      </c>
      <c r="AR534" t="n">
        <v>0.2052919580090636</v>
      </c>
      <c r="AS534" t="n">
        <v>0.1161422895508483</v>
      </c>
      <c r="AT534" t="n">
        <v>0.248203941225776</v>
      </c>
      <c r="AU534" t="n">
        <v>0.190493350209899</v>
      </c>
      <c r="AV534" t="n">
        <v>6.764618315696342</v>
      </c>
      <c r="AW534" t="n">
        <v>66.96163661330836</v>
      </c>
      <c r="AX534" t="n">
        <v>2453.226664977125</v>
      </c>
      <c r="AY534" t="n">
        <v>170901.103145292</v>
      </c>
      <c r="AZ534" t="n">
        <v>195350.5280882187</v>
      </c>
      <c r="BA534" t="n">
        <v>4395.59749464663</v>
      </c>
      <c r="BB534" t="n">
        <v>17895.77620017727</v>
      </c>
      <c r="BC534" t="n">
        <v>22291.3736948239</v>
      </c>
      <c r="BD534" t="n">
        <v>3.288745689885811</v>
      </c>
      <c r="BE534" t="n">
        <v>0.100296137081243</v>
      </c>
      <c r="BF534" t="n">
        <v>0.5598035799448993</v>
      </c>
      <c r="BG534" t="n">
        <v>-8.43769498715119e-15</v>
      </c>
      <c r="BH534" t="n">
        <v>407.0399305505795</v>
      </c>
      <c r="BI534" t="n">
        <v>306.7477240225137</v>
      </c>
      <c r="BJ534" t="n">
        <v>100916.7929347494</v>
      </c>
      <c r="BK534" t="n">
        <v>3341.275671338992</v>
      </c>
      <c r="BL534" t="n">
        <v>-162.0920378655865</v>
      </c>
      <c r="BM534" t="n">
        <v>272.2539020707991</v>
      </c>
      <c r="BN534" t="n">
        <v>26288.94752572015</v>
      </c>
      <c r="BO534" t="n">
        <v>19817.99599163724</v>
      </c>
      <c r="BP534" t="n">
        <v>0.304504421864799</v>
      </c>
      <c r="BQ534" t="n">
        <v>0.5054901618684728</v>
      </c>
      <c r="BR534" t="n">
        <v>111.4463201482559</v>
      </c>
      <c r="BS534" t="n">
        <v>9300.827989636042</v>
      </c>
      <c r="BT534" t="n">
        <v>978.6074408335247</v>
      </c>
      <c r="BU534" t="n">
        <v>7146.666474331938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207</v>
      </c>
      <c r="C535" t="n">
        <v>76</v>
      </c>
      <c r="D535" t="n">
        <v>755.0155911187541</v>
      </c>
      <c r="E535" t="n">
        <v>7.916040781334271</v>
      </c>
      <c r="F535" t="n">
        <v>88.85661605823366</v>
      </c>
      <c r="G535" t="n">
        <v>1874.886847426927</v>
      </c>
      <c r="H535" t="n">
        <v>254682.7935213844</v>
      </c>
      <c r="I535" t="n">
        <v>196250.3226171134</v>
      </c>
      <c r="J535" t="n">
        <v>2385.054000976876</v>
      </c>
      <c r="K535" t="n">
        <v>1273.41528238588</v>
      </c>
      <c r="L535" t="n">
        <v>-794.5220516004589</v>
      </c>
      <c r="M535" t="n">
        <v>2.944550040209728</v>
      </c>
      <c r="N535" t="n">
        <v>0.5598035799448993</v>
      </c>
      <c r="O535" t="n">
        <v>407.0399305505795</v>
      </c>
      <c r="P535" t="n">
        <v>0.100296137081243</v>
      </c>
      <c r="Q535" t="n">
        <v>-8.43769498715119e-15</v>
      </c>
      <c r="R535" t="n">
        <v>306.7477240225137</v>
      </c>
      <c r="S535" t="n">
        <v>49.58593286440196</v>
      </c>
      <c r="T535" t="n">
        <v>533.0109311517306</v>
      </c>
      <c r="U535" t="n">
        <v>14736.83067426581</v>
      </c>
      <c r="V535" t="n">
        <v>310</v>
      </c>
      <c r="W535" t="n">
        <v>745</v>
      </c>
      <c r="X535" t="n">
        <v>219.6666666666667</v>
      </c>
      <c r="Y535" t="n">
        <v>1</v>
      </c>
      <c r="Z535" t="n">
        <v>0.330874880489035</v>
      </c>
      <c r="AA535" t="n">
        <v>3.183018149730574</v>
      </c>
      <c r="AB535" t="n">
        <v>105.6227703722626</v>
      </c>
      <c r="AC535" t="n">
        <v>4232.413178195394</v>
      </c>
      <c r="AD535" t="n">
        <v>4959.491837207251</v>
      </c>
      <c r="AE535" t="n">
        <v>1.166212815963918</v>
      </c>
      <c r="AF535" t="n">
        <v>16.23833521569739</v>
      </c>
      <c r="AG535" t="n">
        <v>171.1067192475408</v>
      </c>
      <c r="AH535" t="n">
        <v>44645.78641431694</v>
      </c>
      <c r="AI535" t="n">
        <v>29210.50515599698</v>
      </c>
      <c r="AJ535" t="n">
        <v>-475.6775718176165</v>
      </c>
      <c r="AK535" t="n">
        <v>-13.88828665085145</v>
      </c>
      <c r="AL535" t="n">
        <v>3.502128451142482</v>
      </c>
      <c r="AM535" t="n">
        <v>2.844253903128485</v>
      </c>
      <c r="AN535" t="n">
        <v>0.5598035799449093</v>
      </c>
      <c r="AO535" t="n">
        <v>100.2922065280657</v>
      </c>
      <c r="AP535" t="n">
        <v>1025573.548999789</v>
      </c>
      <c r="AQ535" t="n">
        <v>0.2394749773541057</v>
      </c>
      <c r="AR535" t="n">
        <v>0.2053983485347853</v>
      </c>
      <c r="AS535" t="n">
        <v>0.1162024791430937</v>
      </c>
      <c r="AT535" t="n">
        <v>0.2483321234644432</v>
      </c>
      <c r="AU535" t="n">
        <v>0.190592071503572</v>
      </c>
      <c r="AV535" t="n">
        <v>6.761116654101669</v>
      </c>
      <c r="AW535" t="n">
        <v>66.92697437389121</v>
      </c>
      <c r="AX535" t="n">
        <v>2451.956740227217</v>
      </c>
      <c r="AY535" t="n">
        <v>170812.6537482286</v>
      </c>
      <c r="AZ535" t="n">
        <v>195249.4067974857</v>
      </c>
      <c r="BA535" t="n">
        <v>4395.59749464663</v>
      </c>
      <c r="BB535" t="n">
        <v>17895.77620017727</v>
      </c>
      <c r="BC535" t="n">
        <v>22291.3736948239</v>
      </c>
      <c r="BD535" t="n">
        <v>2.944550040209728</v>
      </c>
      <c r="BE535" t="n">
        <v>0.100296137081243</v>
      </c>
      <c r="BF535" t="n">
        <v>0.5598035799448993</v>
      </c>
      <c r="BG535" t="n">
        <v>-8.43769498715119e-15</v>
      </c>
      <c r="BH535" t="n">
        <v>407.0399305505795</v>
      </c>
      <c r="BI535" t="n">
        <v>306.7477240225137</v>
      </c>
      <c r="BJ535" t="n">
        <v>90237.94736376761</v>
      </c>
      <c r="BK535" t="n">
        <v>3341.275671338992</v>
      </c>
      <c r="BL535" t="n">
        <v>-162.0920378655865</v>
      </c>
      <c r="BM535" t="n">
        <v>272.2539020707991</v>
      </c>
      <c r="BN535" t="n">
        <v>26288.94752572015</v>
      </c>
      <c r="BO535" t="n">
        <v>19817.99599163724</v>
      </c>
      <c r="BP535" t="n">
        <v>0.2847379545580877</v>
      </c>
      <c r="BQ535" t="n">
        <v>0.5054901618684728</v>
      </c>
      <c r="BR535" t="n">
        <v>111.4463201482559</v>
      </c>
      <c r="BS535" t="n">
        <v>8687.563260546996</v>
      </c>
      <c r="BT535" t="n">
        <v>978.6074408335247</v>
      </c>
      <c r="BU535" t="n">
        <v>7146.666474331938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207</v>
      </c>
      <c r="C536" t="n">
        <v>76</v>
      </c>
      <c r="D536" t="n">
        <v>755.0155911187541</v>
      </c>
      <c r="E536" t="n">
        <v>7.916040781334271</v>
      </c>
      <c r="F536" t="n">
        <v>88.70627948566687</v>
      </c>
      <c r="G536" t="n">
        <v>1874.886847426927</v>
      </c>
      <c r="H536" t="n">
        <v>255012.2418769276</v>
      </c>
      <c r="I536" t="n">
        <v>196278.6087803811</v>
      </c>
      <c r="J536" t="n">
        <v>2385.054000976876</v>
      </c>
      <c r="K536" t="n">
        <v>1273.41528238588</v>
      </c>
      <c r="L536" t="n">
        <v>-794.5220516004589</v>
      </c>
      <c r="M536" t="n">
        <v>2.944550040209728</v>
      </c>
      <c r="N536" t="n">
        <v>0.5598035799448993</v>
      </c>
      <c r="O536" t="n">
        <v>407.0399305505795</v>
      </c>
      <c r="P536" t="n">
        <v>0.100296137081243</v>
      </c>
      <c r="Q536" t="n">
        <v>-8.43769498715119e-15</v>
      </c>
      <c r="R536" t="n">
        <v>306.7477240225137</v>
      </c>
      <c r="S536" t="n">
        <v>49.58593286440196</v>
      </c>
      <c r="T536" t="n">
        <v>533.9439333414135</v>
      </c>
      <c r="U536" t="n">
        <v>14736.83067426581</v>
      </c>
      <c r="V536" t="n">
        <v>310</v>
      </c>
      <c r="W536" t="n">
        <v>745</v>
      </c>
      <c r="X536" t="n">
        <v>221.3333333333333</v>
      </c>
      <c r="Y536" t="n">
        <v>1</v>
      </c>
      <c r="Z536" t="n">
        <v>0.330874880489035</v>
      </c>
      <c r="AA536" t="n">
        <v>3.184408552033957</v>
      </c>
      <c r="AB536" t="n">
        <v>105.6227703722626</v>
      </c>
      <c r="AC536" t="n">
        <v>4232.413480777824</v>
      </c>
      <c r="AD536" t="n">
        <v>4959.492499398481</v>
      </c>
      <c r="AE536" t="n">
        <v>1.166212815963918</v>
      </c>
      <c r="AF536" t="n">
        <v>16.2388812451982</v>
      </c>
      <c r="AG536" t="n">
        <v>171.1067192475408</v>
      </c>
      <c r="AH536" t="n">
        <v>44645.78653314509</v>
      </c>
      <c r="AI536" t="n">
        <v>29210.50541604829</v>
      </c>
      <c r="AJ536" t="n">
        <v>-398.2735720555625</v>
      </c>
      <c r="AK536" t="n">
        <v>-11.73617243318323</v>
      </c>
      <c r="AL536" t="n">
        <v>13.1645591090053</v>
      </c>
      <c r="AM536" t="n">
        <v>2.844253903128485</v>
      </c>
      <c r="AN536" t="n">
        <v>0.5598035799449093</v>
      </c>
      <c r="AO536" t="n">
        <v>100.2922065280657</v>
      </c>
      <c r="AP536" t="n">
        <v>1024105.793460417</v>
      </c>
      <c r="AQ536" t="n">
        <v>0.2393437642808451</v>
      </c>
      <c r="AR536" t="n">
        <v>0.204215241496037</v>
      </c>
      <c r="AS536" t="n">
        <v>0.1158398812155967</v>
      </c>
      <c r="AT536" t="n">
        <v>0.2486879726173799</v>
      </c>
      <c r="AU536" t="n">
        <v>0.1919131403901414</v>
      </c>
      <c r="AV536" t="n">
        <v>6.762453042633208</v>
      </c>
      <c r="AW536" t="n">
        <v>66.94391803209858</v>
      </c>
      <c r="AX536" t="n">
        <v>2453.002631133368</v>
      </c>
      <c r="AY536" t="n">
        <v>170829.1172438113</v>
      </c>
      <c r="AZ536" t="n">
        <v>195266.6320642446</v>
      </c>
      <c r="BA536" t="n">
        <v>4395.59749464663</v>
      </c>
      <c r="BB536" t="n">
        <v>17895.77620017727</v>
      </c>
      <c r="BC536" t="n">
        <v>22291.3736948239</v>
      </c>
      <c r="BD536" t="n">
        <v>2.944550040209728</v>
      </c>
      <c r="BE536" t="n">
        <v>0.100296137081243</v>
      </c>
      <c r="BF536" t="n">
        <v>0.5598035799448993</v>
      </c>
      <c r="BG536" t="n">
        <v>-8.43769498715119e-15</v>
      </c>
      <c r="BH536" t="n">
        <v>407.0399305505795</v>
      </c>
      <c r="BI536" t="n">
        <v>306.7477240225137</v>
      </c>
      <c r="BJ536" t="n">
        <v>90237.94736376761</v>
      </c>
      <c r="BK536" t="n">
        <v>3341.275671338992</v>
      </c>
      <c r="BL536" t="n">
        <v>-162.0920378655865</v>
      </c>
      <c r="BM536" t="n">
        <v>272.2539020707991</v>
      </c>
      <c r="BN536" t="n">
        <v>26288.94752572015</v>
      </c>
      <c r="BO536" t="n">
        <v>19817.99599163724</v>
      </c>
      <c r="BP536" t="n">
        <v>0.2847379545580877</v>
      </c>
      <c r="BQ536" t="n">
        <v>0.5054901618684728</v>
      </c>
      <c r="BR536" t="n">
        <v>111.4463201482559</v>
      </c>
      <c r="BS536" t="n">
        <v>8687.563260546996</v>
      </c>
      <c r="BT536" t="n">
        <v>978.6074408335247</v>
      </c>
      <c r="BU536" t="n">
        <v>7146.666474331938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207</v>
      </c>
      <c r="C537" t="n">
        <v>76</v>
      </c>
      <c r="D537" t="n">
        <v>755.0155911187541</v>
      </c>
      <c r="E537" t="n">
        <v>7.893657367862179</v>
      </c>
      <c r="F537" t="n">
        <v>89.01203351667139</v>
      </c>
      <c r="G537" t="n">
        <v>1874.886847426927</v>
      </c>
      <c r="H537" t="n">
        <v>255176.9660546992</v>
      </c>
      <c r="I537" t="n">
        <v>196114.0043094879</v>
      </c>
      <c r="J537" t="n">
        <v>2384.877049874865</v>
      </c>
      <c r="K537" t="n">
        <v>1273.41528238588</v>
      </c>
      <c r="L537" t="n">
        <v>-794.5220516004589</v>
      </c>
      <c r="M537" t="n">
        <v>2.944550040209728</v>
      </c>
      <c r="N537" t="n">
        <v>1.591162913317032</v>
      </c>
      <c r="O537" t="n">
        <v>407.0399305505795</v>
      </c>
      <c r="P537" t="n">
        <v>0.09468800646729307</v>
      </c>
      <c r="Q537" t="n">
        <v>-8.43769498715119e-15</v>
      </c>
      <c r="R537" t="n">
        <v>306.7477240225137</v>
      </c>
      <c r="S537" t="n">
        <v>49.61469024169833</v>
      </c>
      <c r="T537" t="n">
        <v>535.6703935347304</v>
      </c>
      <c r="U537" t="n">
        <v>14736.83067426581</v>
      </c>
      <c r="V537" t="n">
        <v>310.6666666666667</v>
      </c>
      <c r="W537" t="n">
        <v>745.6666666666666</v>
      </c>
      <c r="X537" t="n">
        <v>222.6666666666667</v>
      </c>
      <c r="Y537" t="n">
        <v>1</v>
      </c>
      <c r="Z537" t="n">
        <v>0.3316407136993707</v>
      </c>
      <c r="AA537" t="n">
        <v>3.185817183320458</v>
      </c>
      <c r="AB537" t="n">
        <v>105.6227703722626</v>
      </c>
      <c r="AC537" t="n">
        <v>4232.41363206904</v>
      </c>
      <c r="AD537" t="n">
        <v>4959.492758322036</v>
      </c>
      <c r="AE537" t="n">
        <v>1.166513568864381</v>
      </c>
      <c r="AF537" t="n">
        <v>16.23943443346346</v>
      </c>
      <c r="AG537" t="n">
        <v>171.1067192475408</v>
      </c>
      <c r="AH537" t="n">
        <v>44645.78659255917</v>
      </c>
      <c r="AI537" t="n">
        <v>29210.50551773102</v>
      </c>
      <c r="AJ537" t="n">
        <v>-443.1858966306092</v>
      </c>
      <c r="AK537" t="n">
        <v>-11.61346319736147</v>
      </c>
      <c r="AL537" t="n">
        <v>-6.072852082930609</v>
      </c>
      <c r="AM537" t="n">
        <v>2.849862033742435</v>
      </c>
      <c r="AN537" t="n">
        <v>1.591162913317042</v>
      </c>
      <c r="AO537" t="n">
        <v>100.2922065280657</v>
      </c>
      <c r="AP537" t="n">
        <v>1023737.809578927</v>
      </c>
      <c r="AQ537" t="n">
        <v>0.2393514472677388</v>
      </c>
      <c r="AR537" t="n">
        <v>0.2040075440355681</v>
      </c>
      <c r="AS537" t="n">
        <v>0.1158815200109232</v>
      </c>
      <c r="AT537" t="n">
        <v>0.2492600777924338</v>
      </c>
      <c r="AU537" t="n">
        <v>0.1914994108933361</v>
      </c>
      <c r="AV537" t="n">
        <v>6.762179233599018</v>
      </c>
      <c r="AW537" t="n">
        <v>66.94816721914601</v>
      </c>
      <c r="AX537" t="n">
        <v>2452.853457516379</v>
      </c>
      <c r="AY537" t="n">
        <v>170820.5753177492</v>
      </c>
      <c r="AZ537" t="n">
        <v>195252.934790597</v>
      </c>
      <c r="BA537" t="n">
        <v>4395.59749464663</v>
      </c>
      <c r="BB537" t="n">
        <v>17722.19835424184</v>
      </c>
      <c r="BC537" t="n">
        <v>22117.79584888847</v>
      </c>
      <c r="BD537" t="n">
        <v>2.944550040209728</v>
      </c>
      <c r="BE537" t="n">
        <v>0.09468800646729307</v>
      </c>
      <c r="BF537" t="n">
        <v>1.591162913317032</v>
      </c>
      <c r="BG537" t="n">
        <v>-8.43769498715119e-15</v>
      </c>
      <c r="BH537" t="n">
        <v>407.0399305505795</v>
      </c>
      <c r="BI537" t="n">
        <v>306.7477240225137</v>
      </c>
      <c r="BJ537" t="n">
        <v>90237.94736376761</v>
      </c>
      <c r="BK537" t="n">
        <v>3167.520874301553</v>
      </c>
      <c r="BL537" t="n">
        <v>2267.484958984219</v>
      </c>
      <c r="BM537" t="n">
        <v>272.2539020707991</v>
      </c>
      <c r="BN537" t="n">
        <v>26288.94752572015</v>
      </c>
      <c r="BO537" t="n">
        <v>19817.99599163724</v>
      </c>
      <c r="BP537" t="n">
        <v>0.2847379545580877</v>
      </c>
      <c r="BQ537" t="n">
        <v>1.154322812360305</v>
      </c>
      <c r="BR537" t="n">
        <v>111.4463201482559</v>
      </c>
      <c r="BS537" t="n">
        <v>8687.563260546996</v>
      </c>
      <c r="BT537" t="n">
        <v>2507.064915771851</v>
      </c>
      <c r="BU537" t="n">
        <v>7146.666474331938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207</v>
      </c>
      <c r="C538" t="n">
        <v>76</v>
      </c>
      <c r="D538" t="n">
        <v>755.0155911187541</v>
      </c>
      <c r="E538" t="n">
        <v>7.882465661126134</v>
      </c>
      <c r="F538" t="n">
        <v>89.16459145910635</v>
      </c>
      <c r="G538" t="n">
        <v>1874.886847426927</v>
      </c>
      <c r="H538" t="n">
        <v>255176.9660546992</v>
      </c>
      <c r="I538" t="n">
        <v>196114.0928226579</v>
      </c>
      <c r="J538" t="n">
        <v>2384.788574323861</v>
      </c>
      <c r="K538" t="n">
        <v>1273.41528238588</v>
      </c>
      <c r="L538" t="n">
        <v>-794.5220516004589</v>
      </c>
      <c r="M538" t="n">
        <v>2.944550040209728</v>
      </c>
      <c r="N538" t="n">
        <v>2.106842580003098</v>
      </c>
      <c r="O538" t="n">
        <v>407.0399305505795</v>
      </c>
      <c r="P538" t="n">
        <v>0.0918839411603181</v>
      </c>
      <c r="Q538" t="n">
        <v>-8.43769498715119e-15</v>
      </c>
      <c r="R538" t="n">
        <v>306.7477240225137</v>
      </c>
      <c r="S538" t="n">
        <v>49.62906893034653</v>
      </c>
      <c r="T538" t="n">
        <v>536.3383048276856</v>
      </c>
      <c r="U538" t="n">
        <v>14736.83067426581</v>
      </c>
      <c r="V538" t="n">
        <v>311</v>
      </c>
      <c r="W538" t="n">
        <v>746</v>
      </c>
      <c r="X538" t="n">
        <v>223</v>
      </c>
      <c r="Y538" t="n">
        <v>1</v>
      </c>
      <c r="Z538" t="n">
        <v>0.3320236303045386</v>
      </c>
      <c r="AA538" t="n">
        <v>3.1862024258964</v>
      </c>
      <c r="AB538" t="n">
        <v>105.6227703722626</v>
      </c>
      <c r="AC538" t="n">
        <v>4232.41363206904</v>
      </c>
      <c r="AD538" t="n">
        <v>4959.492786362689</v>
      </c>
      <c r="AE538" t="n">
        <v>1.166663945314612</v>
      </c>
      <c r="AF538" t="n">
        <v>16.23958572335339</v>
      </c>
      <c r="AG538" t="n">
        <v>171.1067192475408</v>
      </c>
      <c r="AH538" t="n">
        <v>44645.78659255917</v>
      </c>
      <c r="AI538" t="n">
        <v>29210.50552874296</v>
      </c>
      <c r="AJ538" t="n">
        <v>-470.4452926970407</v>
      </c>
      <c r="AK538" t="n">
        <v>-11.85953404543696</v>
      </c>
      <c r="AL538" t="n">
        <v>-15.69155767889856</v>
      </c>
      <c r="AM538" t="n">
        <v>2.85266609904941</v>
      </c>
      <c r="AN538" t="n">
        <v>2.106842580003108</v>
      </c>
      <c r="AO538" t="n">
        <v>100.2922065280657</v>
      </c>
      <c r="AP538" t="n">
        <v>1024638.167346138</v>
      </c>
      <c r="AQ538" t="n">
        <v>0.2383473029506649</v>
      </c>
      <c r="AR538" t="n">
        <v>0.204994665076438</v>
      </c>
      <c r="AS538" t="n">
        <v>0.116306165936862</v>
      </c>
      <c r="AT538" t="n">
        <v>0.249034824938692</v>
      </c>
      <c r="AU538" t="n">
        <v>0.191317041097343</v>
      </c>
      <c r="AV538" t="n">
        <v>6.760973483582021</v>
      </c>
      <c r="AW538" t="n">
        <v>66.9367057643158</v>
      </c>
      <c r="AX538" t="n">
        <v>2451.681551132937</v>
      </c>
      <c r="AY538" t="n">
        <v>170798.51670537</v>
      </c>
      <c r="AZ538" t="n">
        <v>195226.0352080374</v>
      </c>
      <c r="BA538" t="n">
        <v>4395.59749464663</v>
      </c>
      <c r="BB538" t="n">
        <v>17635.40943127413</v>
      </c>
      <c r="BC538" t="n">
        <v>22031.00692592076</v>
      </c>
      <c r="BD538" t="n">
        <v>2.944550040209728</v>
      </c>
      <c r="BE538" t="n">
        <v>0.0918839411603181</v>
      </c>
      <c r="BF538" t="n">
        <v>2.106842580003098</v>
      </c>
      <c r="BG538" t="n">
        <v>-8.43769498715119e-15</v>
      </c>
      <c r="BH538" t="n">
        <v>407.0399305505795</v>
      </c>
      <c r="BI538" t="n">
        <v>306.7477240225137</v>
      </c>
      <c r="BJ538" t="n">
        <v>90237.94736376761</v>
      </c>
      <c r="BK538" t="n">
        <v>3080.643475782834</v>
      </c>
      <c r="BL538" t="n">
        <v>3482.273457409121</v>
      </c>
      <c r="BM538" t="n">
        <v>272.2539020707991</v>
      </c>
      <c r="BN538" t="n">
        <v>26288.94752572015</v>
      </c>
      <c r="BO538" t="n">
        <v>19817.99599163724</v>
      </c>
      <c r="BP538" t="n">
        <v>0.2847379545580877</v>
      </c>
      <c r="BQ538" t="n">
        <v>1.478739137606221</v>
      </c>
      <c r="BR538" t="n">
        <v>111.4463201482559</v>
      </c>
      <c r="BS538" t="n">
        <v>8687.563260546996</v>
      </c>
      <c r="BT538" t="n">
        <v>3271.293653241014</v>
      </c>
      <c r="BU538" t="n">
        <v>7146.666474331938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207</v>
      </c>
      <c r="C539" t="n">
        <v>76</v>
      </c>
      <c r="D539" t="n">
        <v>755.0155911187541</v>
      </c>
      <c r="E539" t="n">
        <v>7.882465661126134</v>
      </c>
      <c r="F539" t="n">
        <v>89.16459145910635</v>
      </c>
      <c r="G539" t="n">
        <v>1874.886847426927</v>
      </c>
      <c r="H539" t="n">
        <v>255176.9660546992</v>
      </c>
      <c r="I539" t="n">
        <v>196114.0928226579</v>
      </c>
      <c r="J539" t="n">
        <v>2384.788574323861</v>
      </c>
      <c r="K539" t="n">
        <v>1273.41528238588</v>
      </c>
      <c r="L539" t="n">
        <v>-794.5220516004589</v>
      </c>
      <c r="M539" t="n">
        <v>2.944550040209728</v>
      </c>
      <c r="N539" t="n">
        <v>2.106842580003098</v>
      </c>
      <c r="O539" t="n">
        <v>407.0399305505795</v>
      </c>
      <c r="P539" t="n">
        <v>0.0918839411603181</v>
      </c>
      <c r="Q539" t="n">
        <v>-8.43769498715119e-15</v>
      </c>
      <c r="R539" t="n">
        <v>306.7477240225137</v>
      </c>
      <c r="S539" t="n">
        <v>49.62906893034653</v>
      </c>
      <c r="T539" t="n">
        <v>536.3383048276856</v>
      </c>
      <c r="U539" t="n">
        <v>14736.83067426581</v>
      </c>
      <c r="V539" t="n">
        <v>311</v>
      </c>
      <c r="W539" t="n">
        <v>746</v>
      </c>
      <c r="X539" t="n">
        <v>223</v>
      </c>
      <c r="Y539" t="n">
        <v>1</v>
      </c>
      <c r="Z539" t="n">
        <v>0.3320236303045386</v>
      </c>
      <c r="AA539" t="n">
        <v>3.1862024258964</v>
      </c>
      <c r="AB539" t="n">
        <v>105.6227703722626</v>
      </c>
      <c r="AC539" t="n">
        <v>4232.41363206904</v>
      </c>
      <c r="AD539" t="n">
        <v>4959.492786362689</v>
      </c>
      <c r="AE539" t="n">
        <v>1.166663945314612</v>
      </c>
      <c r="AF539" t="n">
        <v>16.23958572335339</v>
      </c>
      <c r="AG539" t="n">
        <v>171.1067192475408</v>
      </c>
      <c r="AH539" t="n">
        <v>44645.78659255917</v>
      </c>
      <c r="AI539" t="n">
        <v>29210.50552874296</v>
      </c>
      <c r="AJ539" t="n">
        <v>-785.5912027677755</v>
      </c>
      <c r="AK539" t="n">
        <v>-22.36748273684641</v>
      </c>
      <c r="AL539" t="n">
        <v>-23.77041852425396</v>
      </c>
      <c r="AM539" t="n">
        <v>2.85266609904941</v>
      </c>
      <c r="AN539" t="n">
        <v>2.106842580003108</v>
      </c>
      <c r="AO539" t="n">
        <v>100.2922065280657</v>
      </c>
      <c r="AP539" t="n">
        <v>1024649.44962261</v>
      </c>
      <c r="AQ539" t="n">
        <v>0.2383446785407566</v>
      </c>
      <c r="AR539" t="n">
        <v>0.2049924079079132</v>
      </c>
      <c r="AS539" t="n">
        <v>0.1163048853054032</v>
      </c>
      <c r="AT539" t="n">
        <v>0.249038308807645</v>
      </c>
      <c r="AU539" t="n">
        <v>0.191319719438282</v>
      </c>
      <c r="AV539" t="n">
        <v>6.760981370945227</v>
      </c>
      <c r="AW539" t="n">
        <v>66.93681872350007</v>
      </c>
      <c r="AX539" t="n">
        <v>2451.685101749672</v>
      </c>
      <c r="AY539" t="n">
        <v>170798.4895202371</v>
      </c>
      <c r="AZ539" t="n">
        <v>195225.9635622987</v>
      </c>
      <c r="BA539" t="n">
        <v>4395.59749464663</v>
      </c>
      <c r="BB539" t="n">
        <v>17635.40943127413</v>
      </c>
      <c r="BC539" t="n">
        <v>22031.00692592076</v>
      </c>
      <c r="BD539" t="n">
        <v>2.944550040209728</v>
      </c>
      <c r="BE539" t="n">
        <v>0.0918839411603181</v>
      </c>
      <c r="BF539" t="n">
        <v>2.106842580003098</v>
      </c>
      <c r="BG539" t="n">
        <v>-8.43769498715119e-15</v>
      </c>
      <c r="BH539" t="n">
        <v>407.0399305505795</v>
      </c>
      <c r="BI539" t="n">
        <v>306.7477240225137</v>
      </c>
      <c r="BJ539" t="n">
        <v>90237.94736376761</v>
      </c>
      <c r="BK539" t="n">
        <v>3080.643475782834</v>
      </c>
      <c r="BL539" t="n">
        <v>3482.273457409121</v>
      </c>
      <c r="BM539" t="n">
        <v>272.2539020707991</v>
      </c>
      <c r="BN539" t="n">
        <v>26288.94752572015</v>
      </c>
      <c r="BO539" t="n">
        <v>19817.99599163724</v>
      </c>
      <c r="BP539" t="n">
        <v>0.2847379545580877</v>
      </c>
      <c r="BQ539" t="n">
        <v>1.478739137606221</v>
      </c>
      <c r="BR539" t="n">
        <v>111.4463201482559</v>
      </c>
      <c r="BS539" t="n">
        <v>8687.563260546996</v>
      </c>
      <c r="BT539" t="n">
        <v>3271.293653241014</v>
      </c>
      <c r="BU539" t="n">
        <v>7146.666474331938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207</v>
      </c>
      <c r="C540" t="n">
        <v>76</v>
      </c>
      <c r="D540" t="n">
        <v>755.0155911187541</v>
      </c>
      <c r="E540" t="n">
        <v>7.882465661126134</v>
      </c>
      <c r="F540" t="n">
        <v>89.16459145910635</v>
      </c>
      <c r="G540" t="n">
        <v>1874.886847426927</v>
      </c>
      <c r="H540" t="n">
        <v>255176.9660546992</v>
      </c>
      <c r="I540" t="n">
        <v>196114.0928226579</v>
      </c>
      <c r="J540" t="n">
        <v>2384.788574323861</v>
      </c>
      <c r="K540" t="n">
        <v>1273.41528238588</v>
      </c>
      <c r="L540" t="n">
        <v>-794.5220516004589</v>
      </c>
      <c r="M540" t="n">
        <v>2.944550040209728</v>
      </c>
      <c r="N540" t="n">
        <v>2.106842580003098</v>
      </c>
      <c r="O540" t="n">
        <v>407.0399305505795</v>
      </c>
      <c r="P540" t="n">
        <v>0.0918839411603181</v>
      </c>
      <c r="Q540" t="n">
        <v>-8.43769498715119e-15</v>
      </c>
      <c r="R540" t="n">
        <v>306.7477240225137</v>
      </c>
      <c r="S540" t="n">
        <v>49.62906893034653</v>
      </c>
      <c r="T540" t="n">
        <v>536.3383048276856</v>
      </c>
      <c r="U540" t="n">
        <v>14736.83067426581</v>
      </c>
      <c r="V540" t="n">
        <v>311</v>
      </c>
      <c r="W540" t="n">
        <v>746</v>
      </c>
      <c r="X540" t="n">
        <v>223</v>
      </c>
      <c r="Y540" t="n">
        <v>1</v>
      </c>
      <c r="Z540" t="n">
        <v>0.3320236303045386</v>
      </c>
      <c r="AA540" t="n">
        <v>3.1862024258964</v>
      </c>
      <c r="AB540" t="n">
        <v>105.6227703722626</v>
      </c>
      <c r="AC540" t="n">
        <v>4232.41363206904</v>
      </c>
      <c r="AD540" t="n">
        <v>4959.492786362689</v>
      </c>
      <c r="AE540" t="n">
        <v>1.166663945314612</v>
      </c>
      <c r="AF540" t="n">
        <v>16.23958572335339</v>
      </c>
      <c r="AG540" t="n">
        <v>171.1067192475408</v>
      </c>
      <c r="AH540" t="n">
        <v>44645.78659255917</v>
      </c>
      <c r="AI540" t="n">
        <v>29210.50552874296</v>
      </c>
      <c r="AJ540" t="n">
        <v>-910.1456697553125</v>
      </c>
      <c r="AK540" t="n">
        <v>-20.12109748369439</v>
      </c>
      <c r="AL540" t="n">
        <v>-19.90251050763966</v>
      </c>
      <c r="AM540" t="n">
        <v>2.85266609904941</v>
      </c>
      <c r="AN540" t="n">
        <v>2.106842580003108</v>
      </c>
      <c r="AO540" t="n">
        <v>100.2922065280657</v>
      </c>
      <c r="AP540" t="n">
        <v>1026860.417058906</v>
      </c>
      <c r="AQ540" t="n">
        <v>0.2391035362218727</v>
      </c>
      <c r="AR540" t="n">
        <v>0.2052006500268095</v>
      </c>
      <c r="AS540" t="n">
        <v>0.116275081803592</v>
      </c>
      <c r="AT540" t="n">
        <v>0.2485033982640729</v>
      </c>
      <c r="AU540" t="n">
        <v>0.1909173336836528</v>
      </c>
      <c r="AV540" t="n">
        <v>6.759658832235862</v>
      </c>
      <c r="AW540" t="n">
        <v>66.92990696934534</v>
      </c>
      <c r="AX540" t="n">
        <v>2451.746207543909</v>
      </c>
      <c r="AY540" t="n">
        <v>170816.8816408764</v>
      </c>
      <c r="AZ540" t="n">
        <v>195251.3075117927</v>
      </c>
      <c r="BA540" t="n">
        <v>4395.59749464663</v>
      </c>
      <c r="BB540" t="n">
        <v>17635.40943127413</v>
      </c>
      <c r="BC540" t="n">
        <v>22031.00692592076</v>
      </c>
      <c r="BD540" t="n">
        <v>2.944550040209728</v>
      </c>
      <c r="BE540" t="n">
        <v>0.0918839411603181</v>
      </c>
      <c r="BF540" t="n">
        <v>2.106842580003098</v>
      </c>
      <c r="BG540" t="n">
        <v>-8.43769498715119e-15</v>
      </c>
      <c r="BH540" t="n">
        <v>407.0399305505795</v>
      </c>
      <c r="BI540" t="n">
        <v>306.7477240225137</v>
      </c>
      <c r="BJ540" t="n">
        <v>90237.94736376761</v>
      </c>
      <c r="BK540" t="n">
        <v>3080.643475782834</v>
      </c>
      <c r="BL540" t="n">
        <v>3482.273457409121</v>
      </c>
      <c r="BM540" t="n">
        <v>272.2539020707991</v>
      </c>
      <c r="BN540" t="n">
        <v>26288.94752572015</v>
      </c>
      <c r="BO540" t="n">
        <v>19817.99599163724</v>
      </c>
      <c r="BP540" t="n">
        <v>0.2847379545580877</v>
      </c>
      <c r="BQ540" t="n">
        <v>1.478739137606221</v>
      </c>
      <c r="BR540" t="n">
        <v>111.4463201482559</v>
      </c>
      <c r="BS540" t="n">
        <v>8687.563260546996</v>
      </c>
      <c r="BT540" t="n">
        <v>3271.293653241014</v>
      </c>
      <c r="BU540" t="n">
        <v>7146.666474331938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207</v>
      </c>
      <c r="C541" t="n">
        <v>76</v>
      </c>
      <c r="D541" t="n">
        <v>755.0155911187541</v>
      </c>
      <c r="E541" t="n">
        <v>7.882465661126134</v>
      </c>
      <c r="F541" t="n">
        <v>89.16459145910635</v>
      </c>
      <c r="G541" t="n">
        <v>1867.352294171373</v>
      </c>
      <c r="H541" t="n">
        <v>255176.9660546992</v>
      </c>
      <c r="I541" t="n">
        <v>196647.7422752062</v>
      </c>
      <c r="J541" t="n">
        <v>2330.274971279847</v>
      </c>
      <c r="K541" t="n">
        <v>1273.41528238588</v>
      </c>
      <c r="L541" t="n">
        <v>-794.5220516004589</v>
      </c>
      <c r="M541" t="n">
        <v>2.944550040209728</v>
      </c>
      <c r="N541" t="n">
        <v>2.106842580003098</v>
      </c>
      <c r="O541" t="n">
        <v>407.0399305505795</v>
      </c>
      <c r="P541" t="n">
        <v>0.03185836999269535</v>
      </c>
      <c r="Q541" t="n">
        <v>-8.43769498715119e-15</v>
      </c>
      <c r="R541" t="n">
        <v>306.7477240225137</v>
      </c>
      <c r="S541" t="n">
        <v>49.68909450151415</v>
      </c>
      <c r="T541" t="n">
        <v>536.3383048276856</v>
      </c>
      <c r="U541" t="n">
        <v>14744.36548931596</v>
      </c>
      <c r="V541" t="n">
        <v>311</v>
      </c>
      <c r="W541" t="n">
        <v>746.6666666666666</v>
      </c>
      <c r="X541" t="n">
        <v>223.6666666666667</v>
      </c>
      <c r="Y541" t="n">
        <v>1</v>
      </c>
      <c r="Z541" t="n">
        <v>0.3320236303045386</v>
      </c>
      <c r="AA541" t="n">
        <v>3.1862024258964</v>
      </c>
      <c r="AB541" t="n">
        <v>105.6230321668577</v>
      </c>
      <c r="AC541" t="n">
        <v>4232.41363206904</v>
      </c>
      <c r="AD541" t="n">
        <v>4959.49449657541</v>
      </c>
      <c r="AE541" t="n">
        <v>1.166663945314612</v>
      </c>
      <c r="AF541" t="n">
        <v>16.23958572335339</v>
      </c>
      <c r="AG541" t="n">
        <v>171.1068220577647</v>
      </c>
      <c r="AH541" t="n">
        <v>44645.78659255917</v>
      </c>
      <c r="AI541" t="n">
        <v>29210.50620036627</v>
      </c>
      <c r="AJ541" t="n">
        <v>-1196.164451821597</v>
      </c>
      <c r="AK541" t="n">
        <v>-16.37091768426602</v>
      </c>
      <c r="AL541" t="n">
        <v>-15.94884128799367</v>
      </c>
      <c r="AM541" t="n">
        <v>2.912691670217032</v>
      </c>
      <c r="AN541" t="n">
        <v>2.106842580003108</v>
      </c>
      <c r="AO541" t="n">
        <v>100.2922065280657</v>
      </c>
      <c r="AP541" t="n">
        <v>1026026.867290482</v>
      </c>
      <c r="AQ541" t="n">
        <v>0.2391644021113064</v>
      </c>
      <c r="AR541" t="n">
        <v>0.2049032952745128</v>
      </c>
      <c r="AS541" t="n">
        <v>0.1161534363652164</v>
      </c>
      <c r="AT541" t="n">
        <v>0.2487064302923074</v>
      </c>
      <c r="AU541" t="n">
        <v>0.191072435956657</v>
      </c>
      <c r="AV541" t="n">
        <v>6.759710487920144</v>
      </c>
      <c r="AW541" t="n">
        <v>66.94171610436163</v>
      </c>
      <c r="AX541" t="n">
        <v>2452.044801206679</v>
      </c>
      <c r="AY541" t="n">
        <v>170815.5866398496</v>
      </c>
      <c r="AZ541" t="n">
        <v>195244.9533535248</v>
      </c>
      <c r="BA541" t="n">
        <v>4395.59749464663</v>
      </c>
      <c r="BB541" t="n">
        <v>15813.43844330719</v>
      </c>
      <c r="BC541" t="n">
        <v>20209.03593795382</v>
      </c>
      <c r="BD541" t="n">
        <v>2.944550040209728</v>
      </c>
      <c r="BE541" t="n">
        <v>0.03185836999269535</v>
      </c>
      <c r="BF541" t="n">
        <v>2.106842580003098</v>
      </c>
      <c r="BG541" t="n">
        <v>-8.43769498715119e-15</v>
      </c>
      <c r="BH541" t="n">
        <v>407.0399305505795</v>
      </c>
      <c r="BI541" t="n">
        <v>306.7477240225137</v>
      </c>
      <c r="BJ541" t="n">
        <v>90237.94736376761</v>
      </c>
      <c r="BK541" t="n">
        <v>1204.158884771889</v>
      </c>
      <c r="BL541" t="n">
        <v>3482.273457409121</v>
      </c>
      <c r="BM541" t="n">
        <v>272.2539020707991</v>
      </c>
      <c r="BN541" t="n">
        <v>26288.94752572015</v>
      </c>
      <c r="BO541" t="n">
        <v>19817.99599163724</v>
      </c>
      <c r="BP541" t="n">
        <v>0.2847379545580877</v>
      </c>
      <c r="BQ541" t="n">
        <v>1.478739137606221</v>
      </c>
      <c r="BR541" t="n">
        <v>111.4463201482559</v>
      </c>
      <c r="BS541" t="n">
        <v>8687.563260546996</v>
      </c>
      <c r="BT541" t="n">
        <v>3271.293653241014</v>
      </c>
      <c r="BU541" t="n">
        <v>7146.666474331938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207</v>
      </c>
      <c r="C542" t="n">
        <v>76</v>
      </c>
      <c r="D542" t="n">
        <v>755.0155911187541</v>
      </c>
      <c r="E542" t="n">
        <v>7.882465661126134</v>
      </c>
      <c r="F542" t="n">
        <v>89.40769236502028</v>
      </c>
      <c r="G542" t="n">
        <v>1863.585017543596</v>
      </c>
      <c r="H542" t="n">
        <v>255176.9660546992</v>
      </c>
      <c r="I542" t="n">
        <v>196341.7961669323</v>
      </c>
      <c r="J542" t="n">
        <v>2303.018169757841</v>
      </c>
      <c r="K542" t="n">
        <v>1273.41528238588</v>
      </c>
      <c r="L542" t="n">
        <v>-794.5220516004589</v>
      </c>
      <c r="M542" t="n">
        <v>2.944550040209728</v>
      </c>
      <c r="N542" t="n">
        <v>2.106842580003098</v>
      </c>
      <c r="O542" t="n">
        <v>407.0399305505795</v>
      </c>
      <c r="P542" t="n">
        <v>0.001845584408883966</v>
      </c>
      <c r="Q542" t="n">
        <v>-8.43769498715119e-15</v>
      </c>
      <c r="R542" t="n">
        <v>306.7477240225137</v>
      </c>
      <c r="S542" t="n">
        <v>49.71910728709796</v>
      </c>
      <c r="T542" t="n">
        <v>536.5811050170238</v>
      </c>
      <c r="U542" t="n">
        <v>14748.13289684103</v>
      </c>
      <c r="V542" t="n">
        <v>311</v>
      </c>
      <c r="W542" t="n">
        <v>747</v>
      </c>
      <c r="X542" t="n">
        <v>224.6666666666667</v>
      </c>
      <c r="Y542" t="n">
        <v>1</v>
      </c>
      <c r="Z542" t="n">
        <v>0.3320236303045386</v>
      </c>
      <c r="AA542" t="n">
        <v>3.186503142472245</v>
      </c>
      <c r="AB542" t="n">
        <v>105.6231630641553</v>
      </c>
      <c r="AC542" t="n">
        <v>4232.41363206904</v>
      </c>
      <c r="AD542" t="n">
        <v>4959.496115360178</v>
      </c>
      <c r="AE542" t="n">
        <v>1.166663945314612</v>
      </c>
      <c r="AF542" t="n">
        <v>16.23970381875743</v>
      </c>
      <c r="AG542" t="n">
        <v>171.1068734628767</v>
      </c>
      <c r="AH542" t="n">
        <v>44645.78659255917</v>
      </c>
      <c r="AI542" t="n">
        <v>29210.50683608461</v>
      </c>
      <c r="AJ542" t="n">
        <v>-1466.962650087268</v>
      </c>
      <c r="AK542" t="n">
        <v>-16.37091768426602</v>
      </c>
      <c r="AL542" t="n">
        <v>-61.88681662043647</v>
      </c>
      <c r="AM542" t="n">
        <v>2.942704455800844</v>
      </c>
      <c r="AN542" t="n">
        <v>2.106842580003108</v>
      </c>
      <c r="AO542" t="n">
        <v>100.2922065280657</v>
      </c>
      <c r="AP542" t="n">
        <v>1027137.236492514</v>
      </c>
      <c r="AQ542" t="n">
        <v>0.2399066657436264</v>
      </c>
      <c r="AR542" t="n">
        <v>0.2046817880597177</v>
      </c>
      <c r="AS542" t="n">
        <v>0.1153284539276622</v>
      </c>
      <c r="AT542" t="n">
        <v>0.2484381592362649</v>
      </c>
      <c r="AU542" t="n">
        <v>0.1916449330327287</v>
      </c>
      <c r="AV542" t="n">
        <v>6.758913398439423</v>
      </c>
      <c r="AW542" t="n">
        <v>66.95396013594925</v>
      </c>
      <c r="AX542" t="n">
        <v>2452.485818979307</v>
      </c>
      <c r="AY542" t="n">
        <v>170839.732576847</v>
      </c>
      <c r="AZ542" t="n">
        <v>195270.1833090272</v>
      </c>
      <c r="BA542" t="n">
        <v>4395.59749464663</v>
      </c>
      <c r="BB542" t="n">
        <v>14902.45294932373</v>
      </c>
      <c r="BC542" t="n">
        <v>19298.05044397036</v>
      </c>
      <c r="BD542" t="n">
        <v>2.944550040209728</v>
      </c>
      <c r="BE542" t="n">
        <v>0.001845584408883966</v>
      </c>
      <c r="BF542" t="n">
        <v>2.106842580003098</v>
      </c>
      <c r="BG542" t="n">
        <v>-8.43769498715119e-15</v>
      </c>
      <c r="BH542" t="n">
        <v>407.0399305505795</v>
      </c>
      <c r="BI542" t="n">
        <v>306.7477240225137</v>
      </c>
      <c r="BJ542" t="n">
        <v>90237.94736376761</v>
      </c>
      <c r="BK542" t="n">
        <v>265.9165892664159</v>
      </c>
      <c r="BL542" t="n">
        <v>3482.273457409121</v>
      </c>
      <c r="BM542" t="n">
        <v>272.2539020707991</v>
      </c>
      <c r="BN542" t="n">
        <v>26288.94752572015</v>
      </c>
      <c r="BO542" t="n">
        <v>19817.99599163724</v>
      </c>
      <c r="BP542" t="n">
        <v>0.2847379545580877</v>
      </c>
      <c r="BQ542" t="n">
        <v>1.478739137606221</v>
      </c>
      <c r="BR542" t="n">
        <v>111.4463201482559</v>
      </c>
      <c r="BS542" t="n">
        <v>8687.563260546996</v>
      </c>
      <c r="BT542" t="n">
        <v>3271.293653241014</v>
      </c>
      <c r="BU542" t="n">
        <v>7146.666474331938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207</v>
      </c>
      <c r="C543" t="n">
        <v>76</v>
      </c>
      <c r="D543" t="n">
        <v>755.0155911187541</v>
      </c>
      <c r="E543" t="n">
        <v>7.882465661126134</v>
      </c>
      <c r="F543" t="n">
        <v>89.52924281797725</v>
      </c>
      <c r="G543" t="n">
        <v>1863.585017543596</v>
      </c>
      <c r="H543" t="n">
        <v>255176.9660546992</v>
      </c>
      <c r="I543" t="n">
        <v>196055.4107496582</v>
      </c>
      <c r="J543" t="n">
        <v>2303.018169757841</v>
      </c>
      <c r="K543" t="n">
        <v>1273.41528238588</v>
      </c>
      <c r="L543" t="n">
        <v>-794.5220516004589</v>
      </c>
      <c r="M543" t="n">
        <v>2.944550040209728</v>
      </c>
      <c r="N543" t="n">
        <v>2.106842580003098</v>
      </c>
      <c r="O543" t="n">
        <v>407.0399305505795</v>
      </c>
      <c r="P543" t="n">
        <v>0.001845584408883966</v>
      </c>
      <c r="Q543" t="n">
        <v>-8.43769498715119e-15</v>
      </c>
      <c r="R543" t="n">
        <v>306.7477240225137</v>
      </c>
      <c r="S543" t="n">
        <v>49.71910728709796</v>
      </c>
      <c r="T543" t="n">
        <v>536.7025051116927</v>
      </c>
      <c r="U543" t="n">
        <v>14748.13289684103</v>
      </c>
      <c r="V543" t="n">
        <v>311</v>
      </c>
      <c r="W543" t="n">
        <v>747</v>
      </c>
      <c r="X543" t="n">
        <v>225</v>
      </c>
      <c r="Y543" t="n">
        <v>1</v>
      </c>
      <c r="Z543" t="n">
        <v>0.3320236303045386</v>
      </c>
      <c r="AA543" t="n">
        <v>3.186653500760168</v>
      </c>
      <c r="AB543" t="n">
        <v>105.6231630641553</v>
      </c>
      <c r="AC543" t="n">
        <v>4232.41363206904</v>
      </c>
      <c r="AD543" t="n">
        <v>4959.496497199381</v>
      </c>
      <c r="AE543" t="n">
        <v>1.166663945314612</v>
      </c>
      <c r="AF543" t="n">
        <v>16.23976286645945</v>
      </c>
      <c r="AG543" t="n">
        <v>171.1068734628767</v>
      </c>
      <c r="AH543" t="n">
        <v>44645.78659255917</v>
      </c>
      <c r="AI543" t="n">
        <v>29210.50698603796</v>
      </c>
      <c r="AJ543" t="n">
        <v>-1664.937231745728</v>
      </c>
      <c r="AK543" t="n">
        <v>-41.618376997067</v>
      </c>
      <c r="AL543" t="n">
        <v>-85.6766786131069</v>
      </c>
      <c r="AM543" t="n">
        <v>2.942704455800844</v>
      </c>
      <c r="AN543" t="n">
        <v>2.106842580003108</v>
      </c>
      <c r="AO543" t="n">
        <v>100.2922065280657</v>
      </c>
      <c r="AP543" t="n">
        <v>1028866.328966318</v>
      </c>
      <c r="AQ543" t="n">
        <v>0.2399702930284726</v>
      </c>
      <c r="AR543" t="n">
        <v>0.2051734725766975</v>
      </c>
      <c r="AS543" t="n">
        <v>0.1163791102068622</v>
      </c>
      <c r="AT543" t="n">
        <v>0.2480176081873245</v>
      </c>
      <c r="AU543" t="n">
        <v>0.1904595160006431</v>
      </c>
      <c r="AV543" t="n">
        <v>6.755113316164327</v>
      </c>
      <c r="AW543" t="n">
        <v>66.92437486216718</v>
      </c>
      <c r="AX543" t="n">
        <v>2449.327164554121</v>
      </c>
      <c r="AY543" t="n">
        <v>170762.2763134175</v>
      </c>
      <c r="AZ543" t="n">
        <v>195173.9463110149</v>
      </c>
      <c r="BA543" t="n">
        <v>4395.59749464663</v>
      </c>
      <c r="BB543" t="n">
        <v>14902.45294932373</v>
      </c>
      <c r="BC543" t="n">
        <v>19298.05044397036</v>
      </c>
      <c r="BD543" t="n">
        <v>2.944550040209728</v>
      </c>
      <c r="BE543" t="n">
        <v>0.001845584408883966</v>
      </c>
      <c r="BF543" t="n">
        <v>2.106842580003098</v>
      </c>
      <c r="BG543" t="n">
        <v>-8.43769498715119e-15</v>
      </c>
      <c r="BH543" t="n">
        <v>407.0399305505795</v>
      </c>
      <c r="BI543" t="n">
        <v>306.7477240225137</v>
      </c>
      <c r="BJ543" t="n">
        <v>90237.94736376761</v>
      </c>
      <c r="BK543" t="n">
        <v>265.9165892664159</v>
      </c>
      <c r="BL543" t="n">
        <v>3482.273457409121</v>
      </c>
      <c r="BM543" t="n">
        <v>272.2539020707991</v>
      </c>
      <c r="BN543" t="n">
        <v>26288.94752572015</v>
      </c>
      <c r="BO543" t="n">
        <v>19817.99599163724</v>
      </c>
      <c r="BP543" t="n">
        <v>0.2847379545580877</v>
      </c>
      <c r="BQ543" t="n">
        <v>1.478739137606221</v>
      </c>
      <c r="BR543" t="n">
        <v>111.4463201482559</v>
      </c>
      <c r="BS543" t="n">
        <v>8687.563260546996</v>
      </c>
      <c r="BT543" t="n">
        <v>3271.293653241014</v>
      </c>
      <c r="BU543" t="n">
        <v>7146.666474331938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207</v>
      </c>
      <c r="C544" t="n">
        <v>76</v>
      </c>
      <c r="D544" t="n">
        <v>755.0155911187541</v>
      </c>
      <c r="E544" t="n">
        <v>7.879862355393668</v>
      </c>
      <c r="F544" t="n">
        <v>89.52696362951342</v>
      </c>
      <c r="G544" t="n">
        <v>1865.130932076221</v>
      </c>
      <c r="H544" t="n">
        <v>255176.9660546992</v>
      </c>
      <c r="I544" t="n">
        <v>196055.4107496582</v>
      </c>
      <c r="J544" t="n">
        <v>2333.476724452191</v>
      </c>
      <c r="K544" t="n">
        <v>1273.41528238588</v>
      </c>
      <c r="L544" t="n">
        <v>-794.5220516004589</v>
      </c>
      <c r="M544" t="n">
        <v>2.944550040209728</v>
      </c>
      <c r="N544" t="n">
        <v>0.9422500208134627</v>
      </c>
      <c r="O544" t="n">
        <v>407.0399305505795</v>
      </c>
      <c r="P544" t="n">
        <v>0.4465199684928221</v>
      </c>
      <c r="Q544" t="n">
        <v>-8.43769498715119e-15</v>
      </c>
      <c r="R544" t="n">
        <v>306.7477240225137</v>
      </c>
      <c r="S544" t="n">
        <v>50.16694496799579</v>
      </c>
      <c r="T544" t="n">
        <v>537.8670976708823</v>
      </c>
      <c r="U544" t="n">
        <v>14749.67815926197</v>
      </c>
      <c r="V544" t="n">
        <v>312.3333333333333</v>
      </c>
      <c r="W544" t="n">
        <v>747.6666666666666</v>
      </c>
      <c r="X544" t="n">
        <v>225.6666666666667</v>
      </c>
      <c r="Y544" t="n">
        <v>1</v>
      </c>
      <c r="Z544" t="n">
        <v>0.332583621385961</v>
      </c>
      <c r="AA544" t="n">
        <v>3.198318223881722</v>
      </c>
      <c r="AB544" t="n">
        <v>105.6238151758437</v>
      </c>
      <c r="AC544" t="n">
        <v>4232.413677727914</v>
      </c>
      <c r="AD544" t="n">
        <v>4959.496497199381</v>
      </c>
      <c r="AE544" t="n">
        <v>1.166883861269807</v>
      </c>
      <c r="AF544" t="n">
        <v>16.24434375857088</v>
      </c>
      <c r="AG544" t="n">
        <v>171.107129555821</v>
      </c>
      <c r="AH544" t="n">
        <v>44645.78661049001</v>
      </c>
      <c r="AI544" t="n">
        <v>29210.50698603796</v>
      </c>
      <c r="AJ544" t="n">
        <v>-1734.040976269815</v>
      </c>
      <c r="AK544" t="n">
        <v>-23.78355195911761</v>
      </c>
      <c r="AL544" t="n">
        <v>-86.08711577633142</v>
      </c>
      <c r="AM544" t="n">
        <v>2.498030071716906</v>
      </c>
      <c r="AN544" t="n">
        <v>0.9422500208134726</v>
      </c>
      <c r="AO544" t="n">
        <v>100.2922065280657</v>
      </c>
      <c r="AP544" t="n">
        <v>1031082.763872586</v>
      </c>
      <c r="AQ544" t="n">
        <v>0.2399930215855872</v>
      </c>
      <c r="AR544" t="n">
        <v>0.2062932313463811</v>
      </c>
      <c r="AS544" t="n">
        <v>0.1161511294375792</v>
      </c>
      <c r="AT544" t="n">
        <v>0.2474844648709812</v>
      </c>
      <c r="AU544" t="n">
        <v>0.1900781527594713</v>
      </c>
      <c r="AV544" t="n">
        <v>6.756622454899404</v>
      </c>
      <c r="AW544" t="n">
        <v>66.90406827859614</v>
      </c>
      <c r="AX544" t="n">
        <v>2450.194145228976</v>
      </c>
      <c r="AY544" t="n">
        <v>170814.1574600552</v>
      </c>
      <c r="AZ544" t="n">
        <v>195252.3741724148</v>
      </c>
      <c r="BA544" t="n">
        <v>18355.17149931689</v>
      </c>
      <c r="BB544" t="n">
        <v>14902.45294932373</v>
      </c>
      <c r="BC544" t="n">
        <v>33257.62444864061</v>
      </c>
      <c r="BD544" t="n">
        <v>2.944550040209728</v>
      </c>
      <c r="BE544" t="n">
        <v>0.4465199684928221</v>
      </c>
      <c r="BF544" t="n">
        <v>0.9422500208134627</v>
      </c>
      <c r="BG544" t="n">
        <v>-8.43769498715119e-15</v>
      </c>
      <c r="BH544" t="n">
        <v>407.0399305505795</v>
      </c>
      <c r="BI544" t="n">
        <v>306.7477240225137</v>
      </c>
      <c r="BJ544" t="n">
        <v>90237.94736376761</v>
      </c>
      <c r="BK544" t="n">
        <v>14225.49059393667</v>
      </c>
      <c r="BL544" t="n">
        <v>715.4107800513324</v>
      </c>
      <c r="BM544" t="n">
        <v>272.2539020707991</v>
      </c>
      <c r="BN544" t="n">
        <v>26288.94752572015</v>
      </c>
      <c r="BO544" t="n">
        <v>19817.99599163724</v>
      </c>
      <c r="BP544" t="n">
        <v>0.2847379545580877</v>
      </c>
      <c r="BQ544" t="n">
        <v>0.6653894999991631</v>
      </c>
      <c r="BR544" t="n">
        <v>111.4463201482559</v>
      </c>
      <c r="BS544" t="n">
        <v>8687.563260546996</v>
      </c>
      <c r="BT544" t="n">
        <v>1338.921049466713</v>
      </c>
      <c r="BU544" t="n">
        <v>7146.666474331938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207</v>
      </c>
      <c r="C545" t="n">
        <v>76</v>
      </c>
      <c r="D545" t="n">
        <v>755.0155911187541</v>
      </c>
      <c r="E545" t="n">
        <v>7.872844863744684</v>
      </c>
      <c r="F545" t="n">
        <v>89.52582403528147</v>
      </c>
      <c r="G545" t="n">
        <v>1865.903889342533</v>
      </c>
      <c r="H545" t="n">
        <v>255176.9660546992</v>
      </c>
      <c r="I545" t="n">
        <v>196056.1763199427</v>
      </c>
      <c r="J545" t="n">
        <v>2540.573262963883</v>
      </c>
      <c r="K545" t="n">
        <v>1273.41528238588</v>
      </c>
      <c r="L545" t="n">
        <v>-794.5220516004589</v>
      </c>
      <c r="M545" t="n">
        <v>2.631102744684294</v>
      </c>
      <c r="N545" t="n">
        <v>0.3599537412186449</v>
      </c>
      <c r="O545" t="n">
        <v>407.0399305505795</v>
      </c>
      <c r="P545" t="n">
        <v>0.6676267709288685</v>
      </c>
      <c r="Q545" t="n">
        <v>-8.43769498715119e-15</v>
      </c>
      <c r="R545" t="n">
        <v>306.7477240225137</v>
      </c>
      <c r="S545" t="n">
        <v>50.70554149357607</v>
      </c>
      <c r="T545" t="n">
        <v>538.4493939504772</v>
      </c>
      <c r="U545" t="n">
        <v>14750.45079047244</v>
      </c>
      <c r="V545" t="n">
        <v>313.6666666666667</v>
      </c>
      <c r="W545" t="n">
        <v>748.6666666666666</v>
      </c>
      <c r="X545" t="n">
        <v>226</v>
      </c>
      <c r="Y545" t="n">
        <v>1</v>
      </c>
      <c r="Z545" t="n">
        <v>0.3363133331313828</v>
      </c>
      <c r="AA545" t="n">
        <v>3.2041505854425</v>
      </c>
      <c r="AB545" t="n">
        <v>105.6241412316879</v>
      </c>
      <c r="AC545" t="n">
        <v>4232.41370055735</v>
      </c>
      <c r="AD545" t="n">
        <v>4959.496509503278</v>
      </c>
      <c r="AE545" t="n">
        <v>1.168348568741599</v>
      </c>
      <c r="AF545" t="n">
        <v>16.2466342046266</v>
      </c>
      <c r="AG545" t="n">
        <v>171.1072576022932</v>
      </c>
      <c r="AH545" t="n">
        <v>44645.78661945544</v>
      </c>
      <c r="AI545" t="n">
        <v>29210.50699086985</v>
      </c>
      <c r="AJ545" t="n">
        <v>-1419.589725320143</v>
      </c>
      <c r="AK545" t="n">
        <v>-7.750598884424672</v>
      </c>
      <c r="AL545" t="n">
        <v>-54.79594733957511</v>
      </c>
      <c r="AM545" t="n">
        <v>1.963475973755425</v>
      </c>
      <c r="AN545" t="n">
        <v>0.359953741218655</v>
      </c>
      <c r="AO545" t="n">
        <v>100.2922065280657</v>
      </c>
      <c r="AP545" t="n">
        <v>1031100.49352813</v>
      </c>
      <c r="AQ545" t="n">
        <v>0.2398700048877007</v>
      </c>
      <c r="AR545" t="n">
        <v>0.2062818067360385</v>
      </c>
      <c r="AS545" t="n">
        <v>0.1162936574052151</v>
      </c>
      <c r="AT545" t="n">
        <v>0.2474802094037961</v>
      </c>
      <c r="AU545" t="n">
        <v>0.1900743215672495</v>
      </c>
      <c r="AV545" t="n">
        <v>6.756742836393969</v>
      </c>
      <c r="AW545" t="n">
        <v>66.90525615990728</v>
      </c>
      <c r="AX545" t="n">
        <v>2450.237764014948</v>
      </c>
      <c r="AY545" t="n">
        <v>170817.2006158703</v>
      </c>
      <c r="AZ545" t="n">
        <v>195255.8871951385</v>
      </c>
      <c r="BA545" t="n">
        <v>25334.95850165201</v>
      </c>
      <c r="BB545" t="n">
        <v>14864.69229231795</v>
      </c>
      <c r="BC545" t="n">
        <v>40199.65079396997</v>
      </c>
      <c r="BD545" t="n">
        <v>2.631102744684294</v>
      </c>
      <c r="BE545" t="n">
        <v>0.6676267709288685</v>
      </c>
      <c r="BF545" t="n">
        <v>0.3599537412186449</v>
      </c>
      <c r="BG545" t="n">
        <v>-8.43769498715119e-15</v>
      </c>
      <c r="BH545" t="n">
        <v>407.0399305505795</v>
      </c>
      <c r="BI545" t="n">
        <v>306.7477240225137</v>
      </c>
      <c r="BJ545" t="n">
        <v>80423.28564627525</v>
      </c>
      <c r="BK545" t="n">
        <v>21166.75163693114</v>
      </c>
      <c r="BL545" t="n">
        <v>-668.0205586275624</v>
      </c>
      <c r="BM545" t="n">
        <v>272.2539020707991</v>
      </c>
      <c r="BN545" t="n">
        <v>26288.94752572015</v>
      </c>
      <c r="BO545" t="n">
        <v>19817.99599163724</v>
      </c>
      <c r="BP545" t="n">
        <v>0.2625136125422516</v>
      </c>
      <c r="BQ545" t="n">
        <v>0.258714681195634</v>
      </c>
      <c r="BR545" t="n">
        <v>111.4463201482559</v>
      </c>
      <c r="BS545" t="n">
        <v>7991.674663347137</v>
      </c>
      <c r="BT545" t="n">
        <v>372.7347475795626</v>
      </c>
      <c r="BU545" t="n">
        <v>7146.666474331938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207</v>
      </c>
      <c r="C546" t="n">
        <v>76</v>
      </c>
      <c r="D546" t="n">
        <v>755.1303359991238</v>
      </c>
      <c r="E546" t="n">
        <v>7.862037347099431</v>
      </c>
      <c r="F546" t="n">
        <v>89.52808261532432</v>
      </c>
      <c r="G546" t="n">
        <v>1866.00102907508</v>
      </c>
      <c r="H546" t="n">
        <v>255309.5651779873</v>
      </c>
      <c r="I546" t="n">
        <v>196056.5591050849</v>
      </c>
      <c r="J546" t="n">
        <v>2911.094993285652</v>
      </c>
      <c r="K546" t="n">
        <v>1273.41528238588</v>
      </c>
      <c r="L546" t="n">
        <v>-794.5220516004589</v>
      </c>
      <c r="M546" t="n">
        <v>1.483559892020544</v>
      </c>
      <c r="N546" t="n">
        <v>0.3599537412186449</v>
      </c>
      <c r="O546" t="n">
        <v>407.0399305505795</v>
      </c>
      <c r="P546" t="n">
        <v>0.6670115761259069</v>
      </c>
      <c r="Q546" t="n">
        <v>-8.43769498715119e-15</v>
      </c>
      <c r="R546" t="n">
        <v>306.7477240225137</v>
      </c>
      <c r="S546" t="n">
        <v>51.89851020986953</v>
      </c>
      <c r="T546" t="n">
        <v>538.4493939504772</v>
      </c>
      <c r="U546" t="n">
        <v>14750.45079047244</v>
      </c>
      <c r="V546" t="n">
        <v>315.3333333333333</v>
      </c>
      <c r="W546" t="n">
        <v>749</v>
      </c>
      <c r="X546" t="n">
        <v>226</v>
      </c>
      <c r="Y546" t="n">
        <v>1</v>
      </c>
      <c r="Z546" t="n">
        <v>0.3494648063732853</v>
      </c>
      <c r="AA546" t="n">
        <v>3.204151130404167</v>
      </c>
      <c r="AB546" t="n">
        <v>105.6269116445794</v>
      </c>
      <c r="AC546" t="n">
        <v>4234.921247455071</v>
      </c>
      <c r="AD546" t="n">
        <v>4959.496515655225</v>
      </c>
      <c r="AE546" t="n">
        <v>1.173514789944975</v>
      </c>
      <c r="AF546" t="n">
        <v>16.24663474958827</v>
      </c>
      <c r="AG546" t="n">
        <v>171.1100280151847</v>
      </c>
      <c r="AH546" t="n">
        <v>44648.29416635316</v>
      </c>
      <c r="AI546" t="n">
        <v>29210.50699328581</v>
      </c>
      <c r="AJ546" t="n">
        <v>-877.5868721054767</v>
      </c>
      <c r="AK546" t="n">
        <v>-7.348761020665672</v>
      </c>
      <c r="AL546" t="n">
        <v>-39.15036312119696</v>
      </c>
      <c r="AM546" t="n">
        <v>0.8165483158946362</v>
      </c>
      <c r="AN546" t="n">
        <v>0.359953741218655</v>
      </c>
      <c r="AO546" t="n">
        <v>100.2922065280657</v>
      </c>
      <c r="AP546" t="n">
        <v>1029024.648539795</v>
      </c>
      <c r="AQ546" t="n">
        <v>0.2394743717279003</v>
      </c>
      <c r="AR546" t="n">
        <v>0.2064065656316056</v>
      </c>
      <c r="AS546" t="n">
        <v>0.1156796435278905</v>
      </c>
      <c r="AT546" t="n">
        <v>0.2479795116774332</v>
      </c>
      <c r="AU546" t="n">
        <v>0.1904599074351705</v>
      </c>
      <c r="AV546" t="n">
        <v>6.758068328057836</v>
      </c>
      <c r="AW546" t="n">
        <v>66.91261158812421</v>
      </c>
      <c r="AX546" t="n">
        <v>2451.611395161453</v>
      </c>
      <c r="AY546" t="n">
        <v>170944.3928063845</v>
      </c>
      <c r="AZ546" t="n">
        <v>195252.5428099587</v>
      </c>
      <c r="BA546" t="n">
        <v>25334.95850165201</v>
      </c>
      <c r="BB546" t="n">
        <v>14845.81196381507</v>
      </c>
      <c r="BC546" t="n">
        <v>40180.77046546708</v>
      </c>
      <c r="BD546" t="n">
        <v>1.483559892020544</v>
      </c>
      <c r="BE546" t="n">
        <v>0.6670115761259069</v>
      </c>
      <c r="BF546" t="n">
        <v>0.3599537412186449</v>
      </c>
      <c r="BG546" t="n">
        <v>-8.43769498715119e-15</v>
      </c>
      <c r="BH546" t="n">
        <v>407.0399305505795</v>
      </c>
      <c r="BI546" t="n">
        <v>306.7477240225137</v>
      </c>
      <c r="BJ546" t="n">
        <v>44582.03422280036</v>
      </c>
      <c r="BK546" t="n">
        <v>21147.48865726081</v>
      </c>
      <c r="BL546" t="n">
        <v>-668.0205586275624</v>
      </c>
      <c r="BM546" t="n">
        <v>272.2539020707991</v>
      </c>
      <c r="BN546" t="n">
        <v>26288.94752572015</v>
      </c>
      <c r="BO546" t="n">
        <v>19817.99599163724</v>
      </c>
      <c r="BP546" t="n">
        <v>0.1997956000621385</v>
      </c>
      <c r="BQ546" t="n">
        <v>0.258714681195634</v>
      </c>
      <c r="BR546" t="n">
        <v>111.4463201482559</v>
      </c>
      <c r="BS546" t="n">
        <v>6032.567608837247</v>
      </c>
      <c r="BT546" t="n">
        <v>372.7347475795626</v>
      </c>
      <c r="BU546" t="n">
        <v>7146.666474331938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207</v>
      </c>
      <c r="C547" t="n">
        <v>76</v>
      </c>
      <c r="D547" t="n">
        <v>755.2217176856685</v>
      </c>
      <c r="E547" t="n">
        <v>7.858269988911696</v>
      </c>
      <c r="F547" t="n">
        <v>89.52978387272951</v>
      </c>
      <c r="G547" t="n">
        <v>1866.088917683494</v>
      </c>
      <c r="H547" t="n">
        <v>255399.5281562245</v>
      </c>
      <c r="I547" t="n">
        <v>196056.5591050849</v>
      </c>
      <c r="J547" t="n">
        <v>3060.618455887572</v>
      </c>
      <c r="K547" t="n">
        <v>1273.41528238588</v>
      </c>
      <c r="L547" t="n">
        <v>-794.5220516004589</v>
      </c>
      <c r="M547" t="n">
        <v>0.9881502895700264</v>
      </c>
      <c r="N547" t="n">
        <v>0.3599537412186449</v>
      </c>
      <c r="O547" t="n">
        <v>407.0399305505795</v>
      </c>
      <c r="P547" t="n">
        <v>0.6670115761259069</v>
      </c>
      <c r="Q547" t="n">
        <v>-8.43769498715119e-15</v>
      </c>
      <c r="R547" t="n">
        <v>261.3024619495639</v>
      </c>
      <c r="S547" t="n">
        <v>52.41632514673343</v>
      </c>
      <c r="T547" t="n">
        <v>538.4493939504772</v>
      </c>
      <c r="U547" t="n">
        <v>14795.89605254539</v>
      </c>
      <c r="V547" t="n">
        <v>316</v>
      </c>
      <c r="W547" t="n">
        <v>749.6666666666666</v>
      </c>
      <c r="X547" t="n">
        <v>226</v>
      </c>
      <c r="Y547" t="n">
        <v>1</v>
      </c>
      <c r="Z547" t="n">
        <v>0.3551795031321438</v>
      </c>
      <c r="AA547" t="n">
        <v>3.20415159833066</v>
      </c>
      <c r="AB547" t="n">
        <v>105.6294216317291</v>
      </c>
      <c r="AC547" t="n">
        <v>4237.291975839452</v>
      </c>
      <c r="AD547" t="n">
        <v>4959.496515655225</v>
      </c>
      <c r="AE547" t="n">
        <v>1.1757606023622</v>
      </c>
      <c r="AF547" t="n">
        <v>16.24663521751476</v>
      </c>
      <c r="AG547" t="n">
        <v>171.1125380023344</v>
      </c>
      <c r="AH547" t="n">
        <v>44650.38890021321</v>
      </c>
      <c r="AI547" t="n">
        <v>29210.50699328581</v>
      </c>
      <c r="AJ547" t="n">
        <v>-685.1982582355616</v>
      </c>
      <c r="AK547" t="n">
        <v>-5.279926895411085</v>
      </c>
      <c r="AL547" t="n">
        <v>-27.2491031457181</v>
      </c>
      <c r="AM547" t="n">
        <v>0.3211387134441193</v>
      </c>
      <c r="AN547" t="n">
        <v>0.359953741218655</v>
      </c>
      <c r="AO547" t="n">
        <v>145.7374686010155</v>
      </c>
      <c r="AP547" t="n">
        <v>1028064.4745611</v>
      </c>
      <c r="AQ547" t="n">
        <v>0.2386299131247619</v>
      </c>
      <c r="AR547" t="n">
        <v>0.2066045538265149</v>
      </c>
      <c r="AS547" t="n">
        <v>0.1157937119670395</v>
      </c>
      <c r="AT547" t="n">
        <v>0.248340032649201</v>
      </c>
      <c r="AU547" t="n">
        <v>0.1906317884324827</v>
      </c>
      <c r="AV547" t="n">
        <v>6.756973004467567</v>
      </c>
      <c r="AW547" t="n">
        <v>66.88403732363035</v>
      </c>
      <c r="AX547" t="n">
        <v>2450.627578613306</v>
      </c>
      <c r="AY547" t="n">
        <v>170972.6709362577</v>
      </c>
      <c r="AZ547" t="n">
        <v>195170.1578193184</v>
      </c>
      <c r="BA547" t="n">
        <v>22423.28010663995</v>
      </c>
      <c r="BB547" t="n">
        <v>14845.81196381507</v>
      </c>
      <c r="BC547" t="n">
        <v>37269.09207045502</v>
      </c>
      <c r="BD547" t="n">
        <v>0.9881502895700264</v>
      </c>
      <c r="BE547" t="n">
        <v>0.6670115761259069</v>
      </c>
      <c r="BF547" t="n">
        <v>0.3599537412186449</v>
      </c>
      <c r="BG547" t="n">
        <v>-8.43769498715119e-15</v>
      </c>
      <c r="BH547" t="n">
        <v>407.0399305505795</v>
      </c>
      <c r="BI547" t="n">
        <v>261.3024619495639</v>
      </c>
      <c r="BJ547" t="n">
        <v>29115.07394043602</v>
      </c>
      <c r="BK547" t="n">
        <v>21147.48865726081</v>
      </c>
      <c r="BL547" t="n">
        <v>-668.0205586275624</v>
      </c>
      <c r="BM547" t="n">
        <v>272.2539020707991</v>
      </c>
      <c r="BN547" t="n">
        <v>26288.94752572015</v>
      </c>
      <c r="BO547" t="n">
        <v>16918.54700935735</v>
      </c>
      <c r="BP547" t="n">
        <v>0.1739926793260409</v>
      </c>
      <c r="BQ547" t="n">
        <v>0.258714681195634</v>
      </c>
      <c r="BR547" t="n">
        <v>111.4463201482559</v>
      </c>
      <c r="BS547" t="n">
        <v>5226.986230882267</v>
      </c>
      <c r="BT547" t="n">
        <v>372.7347475795626</v>
      </c>
      <c r="BU547" t="n">
        <v>7146.666474331938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207</v>
      </c>
      <c r="C548" t="n">
        <v>76</v>
      </c>
      <c r="D548" t="n">
        <v>755.285356926991</v>
      </c>
      <c r="E548" t="n">
        <v>7.858527832429925</v>
      </c>
      <c r="F548" t="n">
        <v>89.53069413296294</v>
      </c>
      <c r="G548" t="n">
        <v>1866.090234993137</v>
      </c>
      <c r="H548" t="n">
        <v>255469.6694303823</v>
      </c>
      <c r="I548" t="n">
        <v>196056.5591050849</v>
      </c>
      <c r="J548" t="n">
        <v>3066.766274140196</v>
      </c>
      <c r="K548" t="n">
        <v>1273.41528238588</v>
      </c>
      <c r="L548" t="n">
        <v>-794.5220516004589</v>
      </c>
      <c r="M548" t="n">
        <v>1.8707023980713</v>
      </c>
      <c r="N548" t="n">
        <v>0.3599537412186449</v>
      </c>
      <c r="O548" t="n">
        <v>407.0399305505795</v>
      </c>
      <c r="P548" t="n">
        <v>0.6670115761259069</v>
      </c>
      <c r="Q548" t="n">
        <v>-8.43769498715119e-15</v>
      </c>
      <c r="R548" t="n">
        <v>238.28854901286</v>
      </c>
      <c r="S548" t="n">
        <v>53.29887725523471</v>
      </c>
      <c r="T548" t="n">
        <v>538.4493939504772</v>
      </c>
      <c r="U548" t="n">
        <v>14818.90996548209</v>
      </c>
      <c r="V548" t="n">
        <v>316.6666666666667</v>
      </c>
      <c r="W548" t="n">
        <v>750.6666666666666</v>
      </c>
      <c r="X548" t="n">
        <v>226</v>
      </c>
      <c r="Y548" t="n">
        <v>1</v>
      </c>
      <c r="Z548" t="n">
        <v>0.3552820208029916</v>
      </c>
      <c r="AA548" t="n">
        <v>3.204151752823539</v>
      </c>
      <c r="AB548" t="n">
        <v>105.6294592913901</v>
      </c>
      <c r="AC548" t="n">
        <v>4238.944643880429</v>
      </c>
      <c r="AD548" t="n">
        <v>4959.496515655225</v>
      </c>
      <c r="AE548" t="n">
        <v>1.175801921056957</v>
      </c>
      <c r="AF548" t="n">
        <v>16.24663537200764</v>
      </c>
      <c r="AG548" t="n">
        <v>171.1125756619954</v>
      </c>
      <c r="AH548" t="n">
        <v>44651.90180197938</v>
      </c>
      <c r="AI548" t="n">
        <v>29210.50699328581</v>
      </c>
      <c r="AJ548" t="n">
        <v>-699.8218453657604</v>
      </c>
      <c r="AK548" t="n">
        <v>-5.829306291746184</v>
      </c>
      <c r="AL548" t="n">
        <v>-60.89061104607222</v>
      </c>
      <c r="AM548" t="n">
        <v>1.203690821945392</v>
      </c>
      <c r="AN548" t="n">
        <v>0.359953741218655</v>
      </c>
      <c r="AO548" t="n">
        <v>168.7513815377194</v>
      </c>
      <c r="AP548" t="n">
        <v>1027404.208199495</v>
      </c>
      <c r="AQ548" t="n">
        <v>0.2387955095365578</v>
      </c>
      <c r="AR548" t="n">
        <v>0.2059899871136771</v>
      </c>
      <c r="AS548" t="n">
        <v>0.115882499130782</v>
      </c>
      <c r="AT548" t="n">
        <v>0.2485812413572163</v>
      </c>
      <c r="AU548" t="n">
        <v>0.1907507628617665</v>
      </c>
      <c r="AV548" t="n">
        <v>6.75606508223203</v>
      </c>
      <c r="AW548" t="n">
        <v>66.89470904811468</v>
      </c>
      <c r="AX548" t="n">
        <v>2450.162145355899</v>
      </c>
      <c r="AY548" t="n">
        <v>171021.0233065166</v>
      </c>
      <c r="AZ548" t="n">
        <v>195127.7924682572</v>
      </c>
      <c r="BA548" t="n">
        <v>20948.72097438157</v>
      </c>
      <c r="BB548" t="n">
        <v>14845.81196381507</v>
      </c>
      <c r="BC548" t="n">
        <v>35794.53293819664</v>
      </c>
      <c r="BD548" t="n">
        <v>1.8707023980713</v>
      </c>
      <c r="BE548" t="n">
        <v>0.6670115761259069</v>
      </c>
      <c r="BF548" t="n">
        <v>0.3599537412186449</v>
      </c>
      <c r="BG548" t="n">
        <v>-8.43769498715119e-15</v>
      </c>
      <c r="BH548" t="n">
        <v>407.0399305505795</v>
      </c>
      <c r="BI548" t="n">
        <v>238.28854901286</v>
      </c>
      <c r="BJ548" t="n">
        <v>56729.11892877286</v>
      </c>
      <c r="BK548" t="n">
        <v>21147.48865726081</v>
      </c>
      <c r="BL548" t="n">
        <v>-668.0205586275624</v>
      </c>
      <c r="BM548" t="n">
        <v>272.2539020707991</v>
      </c>
      <c r="BN548" t="n">
        <v>26288.94752572015</v>
      </c>
      <c r="BO548" t="n">
        <v>15450.13569535159</v>
      </c>
      <c r="BP548" t="n">
        <v>0.2148085721235678</v>
      </c>
      <c r="BQ548" t="n">
        <v>0.258714681195634</v>
      </c>
      <c r="BR548" t="n">
        <v>111.4463201482559</v>
      </c>
      <c r="BS548" t="n">
        <v>6504.068783961247</v>
      </c>
      <c r="BT548" t="n">
        <v>372.7347475795626</v>
      </c>
      <c r="BU548" t="n">
        <v>7146.666474331938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207</v>
      </c>
      <c r="C549" t="n">
        <v>76</v>
      </c>
      <c r="D549" t="n">
        <v>755.3652784924667</v>
      </c>
      <c r="E549" t="n">
        <v>7.860226909340603</v>
      </c>
      <c r="F549" t="n">
        <v>89.53138167447737</v>
      </c>
      <c r="G549" t="n">
        <v>1866.244598425545</v>
      </c>
      <c r="H549" t="n">
        <v>255553.6396337874</v>
      </c>
      <c r="I549" t="n">
        <v>196056.5591050849</v>
      </c>
      <c r="J549" t="n">
        <v>3066.782830083466</v>
      </c>
      <c r="K549" t="n">
        <v>1273.41528238588</v>
      </c>
      <c r="L549" t="n">
        <v>-794.5220516004589</v>
      </c>
      <c r="M549" t="n">
        <v>2.311978452321936</v>
      </c>
      <c r="N549" t="n">
        <v>4.68344666066978</v>
      </c>
      <c r="O549" t="n">
        <v>407.0399305505795</v>
      </c>
      <c r="P549" t="n">
        <v>0.6670115761259069</v>
      </c>
      <c r="Q549" t="n">
        <v>-8.43769498715119e-15</v>
      </c>
      <c r="R549" t="n">
        <v>238.1429080627455</v>
      </c>
      <c r="S549" t="n">
        <v>53.79119206599783</v>
      </c>
      <c r="T549" t="n">
        <v>542.7728868699284</v>
      </c>
      <c r="U549" t="n">
        <v>14819.05560643221</v>
      </c>
      <c r="V549" t="n">
        <v>317.6666666666667</v>
      </c>
      <c r="W549" t="n">
        <v>751</v>
      </c>
      <c r="X549" t="n">
        <v>226.6666666666667</v>
      </c>
      <c r="Y549" t="n">
        <v>1</v>
      </c>
      <c r="Z549" t="n">
        <v>0.3566062882734558</v>
      </c>
      <c r="AA549" t="n">
        <v>3.204855118520186</v>
      </c>
      <c r="AB549" t="n">
        <v>105.6338952648655</v>
      </c>
      <c r="AC549" t="n">
        <v>4240.527252490813</v>
      </c>
      <c r="AD549" t="n">
        <v>4959.496515655225</v>
      </c>
      <c r="AE549" t="n">
        <v>1.176323687744836</v>
      </c>
      <c r="AF549" t="n">
        <v>16.24691164805679</v>
      </c>
      <c r="AG549" t="n">
        <v>171.1170116354707</v>
      </c>
      <c r="AH549" t="n">
        <v>44653.48352608344</v>
      </c>
      <c r="AI549" t="n">
        <v>29210.50699328581</v>
      </c>
      <c r="AJ549" t="n">
        <v>-693.4071979400056</v>
      </c>
      <c r="AK549" t="n">
        <v>-6.513218401261494</v>
      </c>
      <c r="AL549" t="n">
        <v>-64.90116679741256</v>
      </c>
      <c r="AM549" t="n">
        <v>1.644966876196029</v>
      </c>
      <c r="AN549" t="n">
        <v>4.683446660669791</v>
      </c>
      <c r="AO549" t="n">
        <v>168.8970224878339</v>
      </c>
      <c r="AP549" t="n">
        <v>1029276.954184874</v>
      </c>
      <c r="AQ549" t="n">
        <v>0.2388903561657611</v>
      </c>
      <c r="AR549" t="n">
        <v>0.2061913783687683</v>
      </c>
      <c r="AS549" t="n">
        <v>0.1163114208691716</v>
      </c>
      <c r="AT549" t="n">
        <v>0.2482031484048826</v>
      </c>
      <c r="AU549" t="n">
        <v>0.1904036961914163</v>
      </c>
      <c r="AV549" t="n">
        <v>6.755121229073683</v>
      </c>
      <c r="AW549" t="n">
        <v>66.87298984320157</v>
      </c>
      <c r="AX549" t="n">
        <v>2449.116786354131</v>
      </c>
      <c r="AY549" t="n">
        <v>171083.9522389691</v>
      </c>
      <c r="AZ549" t="n">
        <v>195105.7007853232</v>
      </c>
      <c r="BA549" t="n">
        <v>20939.36100700539</v>
      </c>
      <c r="BB549" t="n">
        <v>14845.81196381507</v>
      </c>
      <c r="BC549" t="n">
        <v>35785.17297082046</v>
      </c>
      <c r="BD549" t="n">
        <v>2.311978452321936</v>
      </c>
      <c r="BE549" t="n">
        <v>0.6670115761259069</v>
      </c>
      <c r="BF549" t="n">
        <v>4.68344666066978</v>
      </c>
      <c r="BG549" t="n">
        <v>-8.43769498715119e-15</v>
      </c>
      <c r="BH549" t="n">
        <v>407.0399305505795</v>
      </c>
      <c r="BI549" t="n">
        <v>238.1429080627455</v>
      </c>
      <c r="BJ549" t="n">
        <v>70536.14142294129</v>
      </c>
      <c r="BK549" t="n">
        <v>21147.48865726081</v>
      </c>
      <c r="BL549" t="n">
        <v>9578.657660471628</v>
      </c>
      <c r="BM549" t="n">
        <v>272.2539020707991</v>
      </c>
      <c r="BN549" t="n">
        <v>26288.94752572015</v>
      </c>
      <c r="BO549" t="n">
        <v>15440.79228391868</v>
      </c>
      <c r="BP549" t="n">
        <v>0.2352165185223313</v>
      </c>
      <c r="BQ549" t="n">
        <v>0.443384533928932</v>
      </c>
      <c r="BR549" t="n">
        <v>111.4463201482559</v>
      </c>
      <c r="BS549" t="n">
        <v>7142.610060500738</v>
      </c>
      <c r="BT549" t="n">
        <v>810.402298557479</v>
      </c>
      <c r="BU549" t="n">
        <v>7146.666474331938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207</v>
      </c>
      <c r="C550" t="n">
        <v>76</v>
      </c>
      <c r="D550" t="n">
        <v>755.4563960516313</v>
      </c>
      <c r="E550" t="n">
        <v>7.861493716355811</v>
      </c>
      <c r="F550" t="n">
        <v>89.53223204957739</v>
      </c>
      <c r="G550" t="n">
        <v>1866.527626907087</v>
      </c>
      <c r="H550" t="n">
        <v>255637.8929700937</v>
      </c>
      <c r="I550" t="n">
        <v>196056.5591050849</v>
      </c>
      <c r="J550" t="n">
        <v>3066.782830083466</v>
      </c>
      <c r="K550" t="n">
        <v>1273.41528238588</v>
      </c>
      <c r="L550" t="n">
        <v>-794.5220516004589</v>
      </c>
      <c r="M550" t="n">
        <v>2.311978452321936</v>
      </c>
      <c r="N550" t="n">
        <v>6.845193120395348</v>
      </c>
      <c r="O550" t="n">
        <v>407.0399305505795</v>
      </c>
      <c r="P550" t="n">
        <v>0.6670115761259069</v>
      </c>
      <c r="Q550" t="n">
        <v>-8.43769498715119e-15</v>
      </c>
      <c r="R550" t="n">
        <v>238.1429080627455</v>
      </c>
      <c r="S550" t="n">
        <v>53.81671144425408</v>
      </c>
      <c r="T550" t="n">
        <v>544.9346333296539</v>
      </c>
      <c r="U550" t="n">
        <v>14819.05560643221</v>
      </c>
      <c r="V550" t="n">
        <v>318</v>
      </c>
      <c r="W550" t="n">
        <v>751</v>
      </c>
      <c r="X550" t="n">
        <v>227</v>
      </c>
      <c r="Y550" t="n">
        <v>1</v>
      </c>
      <c r="Z550" t="n">
        <v>0.3572460649074948</v>
      </c>
      <c r="AA550" t="n">
        <v>3.205206905610172</v>
      </c>
      <c r="AB550" t="n">
        <v>105.6420079881526</v>
      </c>
      <c r="AC550" t="n">
        <v>4242.108078248809</v>
      </c>
      <c r="AD550" t="n">
        <v>4959.496515655225</v>
      </c>
      <c r="AE550" t="n">
        <v>1.176577513731605</v>
      </c>
      <c r="AF550" t="n">
        <v>16.24704989032304</v>
      </c>
      <c r="AG550" t="n">
        <v>171.1251243587578</v>
      </c>
      <c r="AH550" t="n">
        <v>44655.06435184144</v>
      </c>
      <c r="AI550" t="n">
        <v>29210.50699328581</v>
      </c>
      <c r="AJ550" t="n">
        <v>-639.0340796137031</v>
      </c>
      <c r="AK550" t="n">
        <v>6.478189656268842</v>
      </c>
      <c r="AL550" t="n">
        <v>-41.17339779498383</v>
      </c>
      <c r="AM550" t="n">
        <v>1.644966876196029</v>
      </c>
      <c r="AN550" t="n">
        <v>6.845193120395359</v>
      </c>
      <c r="AO550" t="n">
        <v>168.8970224878339</v>
      </c>
      <c r="AP550" t="n">
        <v>1029053.015040625</v>
      </c>
      <c r="AQ550" t="n">
        <v>0.2389177116148992</v>
      </c>
      <c r="AR550" t="n">
        <v>0.206198681182752</v>
      </c>
      <c r="AS550" t="n">
        <v>0.1160921068557429</v>
      </c>
      <c r="AT550" t="n">
        <v>0.2483386530126427</v>
      </c>
      <c r="AU550" t="n">
        <v>0.1904528473339633</v>
      </c>
      <c r="AV550" t="n">
        <v>6.757002179415134</v>
      </c>
      <c r="AW550" t="n">
        <v>66.88322733444458</v>
      </c>
      <c r="AX550" t="n">
        <v>2450.291791403394</v>
      </c>
      <c r="AY550" t="n">
        <v>171188.7795722559</v>
      </c>
      <c r="AZ550" t="n">
        <v>195129.9797018398</v>
      </c>
      <c r="BA550" t="n">
        <v>20939.36100700539</v>
      </c>
      <c r="BB550" t="n">
        <v>14845.81196381507</v>
      </c>
      <c r="BC550" t="n">
        <v>35785.17297082046</v>
      </c>
      <c r="BD550" t="n">
        <v>2.311978452321936</v>
      </c>
      <c r="BE550" t="n">
        <v>0.6670115761259069</v>
      </c>
      <c r="BF550" t="n">
        <v>6.845193120395348</v>
      </c>
      <c r="BG550" t="n">
        <v>-8.43769498715119e-15</v>
      </c>
      <c r="BH550" t="n">
        <v>407.0399305505795</v>
      </c>
      <c r="BI550" t="n">
        <v>238.1429080627455</v>
      </c>
      <c r="BJ550" t="n">
        <v>70536.14142294129</v>
      </c>
      <c r="BK550" t="n">
        <v>21147.48865726081</v>
      </c>
      <c r="BL550" t="n">
        <v>14701.99677002122</v>
      </c>
      <c r="BM550" t="n">
        <v>272.2539020707991</v>
      </c>
      <c r="BN550" t="n">
        <v>26288.94752572015</v>
      </c>
      <c r="BO550" t="n">
        <v>15440.79228391868</v>
      </c>
      <c r="BP550" t="n">
        <v>0.2352165185223313</v>
      </c>
      <c r="BQ550" t="n">
        <v>0.535719460295581</v>
      </c>
      <c r="BR550" t="n">
        <v>111.4463201482559</v>
      </c>
      <c r="BS550" t="n">
        <v>7142.610060500738</v>
      </c>
      <c r="BT550" t="n">
        <v>1029.236074046437</v>
      </c>
      <c r="BU550" t="n">
        <v>7146.666474331938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207</v>
      </c>
      <c r="C551" t="n">
        <v>76</v>
      </c>
      <c r="D551" t="n">
        <v>755.5439134645817</v>
      </c>
      <c r="E551" t="n">
        <v>7.835639680746527</v>
      </c>
      <c r="F551" t="n">
        <v>89.53309691774911</v>
      </c>
      <c r="G551" t="n">
        <v>1880.113401498155</v>
      </c>
      <c r="H551" t="n">
        <v>255712.2850839635</v>
      </c>
      <c r="I551" t="n">
        <v>196056.5591050849</v>
      </c>
      <c r="J551" t="n">
        <v>3066.782830083466</v>
      </c>
      <c r="K551" t="n">
        <v>1273.41528238588</v>
      </c>
      <c r="L551" t="n">
        <v>-794.5220516004589</v>
      </c>
      <c r="M551" t="n">
        <v>2.747438527114658</v>
      </c>
      <c r="N551" t="n">
        <v>6.845193120395348</v>
      </c>
      <c r="O551" t="n">
        <v>407.0399305505795</v>
      </c>
      <c r="P551" t="n">
        <v>0.6670115761259069</v>
      </c>
      <c r="Q551" t="n">
        <v>-8.43769498715119e-15</v>
      </c>
      <c r="R551" t="n">
        <v>256.3806631409568</v>
      </c>
      <c r="S551" t="n">
        <v>54.27926473008566</v>
      </c>
      <c r="T551" t="n">
        <v>544.9346333296539</v>
      </c>
      <c r="U551" t="n">
        <v>14850.54158600035</v>
      </c>
      <c r="V551" t="n">
        <v>318.6666666666667</v>
      </c>
      <c r="W551" t="n">
        <v>751.6666666666666</v>
      </c>
      <c r="X551" t="n">
        <v>227.6666666666667</v>
      </c>
      <c r="Y551" t="n">
        <v>1</v>
      </c>
      <c r="Z551" t="n">
        <v>0.3578617756565814</v>
      </c>
      <c r="AA551" t="n">
        <v>3.205207067875845</v>
      </c>
      <c r="AB551" t="n">
        <v>105.652298836744</v>
      </c>
      <c r="AC551" t="n">
        <v>4243.523167360915</v>
      </c>
      <c r="AD551" t="n">
        <v>4959.496515655225</v>
      </c>
      <c r="AE551" t="n">
        <v>1.176822062578336</v>
      </c>
      <c r="AF551" t="n">
        <v>16.24705005258871</v>
      </c>
      <c r="AG551" t="n">
        <v>171.135019301172</v>
      </c>
      <c r="AH551" t="n">
        <v>44656.46215814655</v>
      </c>
      <c r="AI551" t="n">
        <v>29210.50699328581</v>
      </c>
      <c r="AJ551" t="n">
        <v>-615.2791306982652</v>
      </c>
      <c r="AK551" t="n">
        <v>12.94689715504254</v>
      </c>
      <c r="AL551" t="n">
        <v>-33.25589159194607</v>
      </c>
      <c r="AM551" t="n">
        <v>2.080426950988751</v>
      </c>
      <c r="AN551" t="n">
        <v>6.845193120395359</v>
      </c>
      <c r="AO551" t="n">
        <v>150.6592674096227</v>
      </c>
      <c r="AP551" t="n">
        <v>1028336.109878381</v>
      </c>
      <c r="AQ551" t="n">
        <v>0.2387722761418808</v>
      </c>
      <c r="AR551" t="n">
        <v>0.2060975628918673</v>
      </c>
      <c r="AS551" t="n">
        <v>0.1159353964646746</v>
      </c>
      <c r="AT551" t="n">
        <v>0.248606143855998</v>
      </c>
      <c r="AU551" t="n">
        <v>0.1905886206455792</v>
      </c>
      <c r="AV551" t="n">
        <v>6.758566203074959</v>
      </c>
      <c r="AW551" t="n">
        <v>66.8911384515888</v>
      </c>
      <c r="AX551" t="n">
        <v>2451.25322202299</v>
      </c>
      <c r="AY551" t="n">
        <v>171264.4713256599</v>
      </c>
      <c r="AZ551" t="n">
        <v>195130.8752404264</v>
      </c>
      <c r="BA551" t="n">
        <v>22104.25952964024</v>
      </c>
      <c r="BB551" t="n">
        <v>14845.81196381507</v>
      </c>
      <c r="BC551" t="n">
        <v>36950.0714934553</v>
      </c>
      <c r="BD551" t="n">
        <v>2.747438527114658</v>
      </c>
      <c r="BE551" t="n">
        <v>0.6670115761259069</v>
      </c>
      <c r="BF551" t="n">
        <v>6.845193120395348</v>
      </c>
      <c r="BG551" t="n">
        <v>-8.43769498715119e-15</v>
      </c>
      <c r="BH551" t="n">
        <v>407.0399305505795</v>
      </c>
      <c r="BI551" t="n">
        <v>256.3806631409568</v>
      </c>
      <c r="BJ551" t="n">
        <v>84136.87260540068</v>
      </c>
      <c r="BK551" t="n">
        <v>21147.48865726081</v>
      </c>
      <c r="BL551" t="n">
        <v>14701.99677002122</v>
      </c>
      <c r="BM551" t="n">
        <v>272.2539020707991</v>
      </c>
      <c r="BN551" t="n">
        <v>26288.94752572015</v>
      </c>
      <c r="BO551" t="n">
        <v>16605.69080655353</v>
      </c>
      <c r="BP551" t="n">
        <v>0.265860880092128</v>
      </c>
      <c r="BQ551" t="n">
        <v>0.535719460295581</v>
      </c>
      <c r="BR551" t="n">
        <v>111.4463201482559</v>
      </c>
      <c r="BS551" t="n">
        <v>8099.72587454473</v>
      </c>
      <c r="BT551" t="n">
        <v>1029.236074046437</v>
      </c>
      <c r="BU551" t="n">
        <v>7146.666474331938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207</v>
      </c>
      <c r="C552" t="n">
        <v>76</v>
      </c>
      <c r="D552" t="n">
        <v>755.6035401674202</v>
      </c>
      <c r="E552" t="n">
        <v>7.822984938709638</v>
      </c>
      <c r="F552" t="n">
        <v>89.53363092563806</v>
      </c>
      <c r="G552" t="n">
        <v>1886.749829713306</v>
      </c>
      <c r="H552" t="n">
        <v>255772.3327307379</v>
      </c>
      <c r="I552" t="n">
        <v>196056.5591050849</v>
      </c>
      <c r="J552" t="n">
        <v>3066.782830083466</v>
      </c>
      <c r="K552" t="n">
        <v>1273.41528238588</v>
      </c>
      <c r="L552" t="n">
        <v>-794.5220516004589</v>
      </c>
      <c r="M552" t="n">
        <v>2.96516856451102</v>
      </c>
      <c r="N552" t="n">
        <v>6.845193120395348</v>
      </c>
      <c r="O552" t="n">
        <v>407.0399305505795</v>
      </c>
      <c r="P552" t="n">
        <v>0.6670115761259069</v>
      </c>
      <c r="Q552" t="n">
        <v>-8.43769498715119e-15</v>
      </c>
      <c r="R552" t="n">
        <v>265.4995406800623</v>
      </c>
      <c r="S552" t="n">
        <v>54.51054137300147</v>
      </c>
      <c r="T552" t="n">
        <v>544.9346333296539</v>
      </c>
      <c r="U552" t="n">
        <v>14866.28457578442</v>
      </c>
      <c r="V552" t="n">
        <v>319</v>
      </c>
      <c r="W552" t="n">
        <v>752</v>
      </c>
      <c r="X552" t="n">
        <v>228</v>
      </c>
      <c r="Y552" t="n">
        <v>1</v>
      </c>
      <c r="Z552" t="n">
        <v>0.3581714110282618</v>
      </c>
      <c r="AA552" t="n">
        <v>3.20520716602137</v>
      </c>
      <c r="AB552" t="n">
        <v>105.6529728525278</v>
      </c>
      <c r="AC552" t="n">
        <v>4244.656080416561</v>
      </c>
      <c r="AD552" t="n">
        <v>4959.496515655225</v>
      </c>
      <c r="AE552" t="n">
        <v>1.176946116998838</v>
      </c>
      <c r="AF552" t="n">
        <v>16.24705015073424</v>
      </c>
      <c r="AG552" t="n">
        <v>171.135495363867</v>
      </c>
      <c r="AH552" t="n">
        <v>44657.58642979871</v>
      </c>
      <c r="AI552" t="n">
        <v>29210.50699328581</v>
      </c>
      <c r="AJ552" t="n">
        <v>-554.5307075516172</v>
      </c>
      <c r="AK552" t="n">
        <v>6.238607897053925</v>
      </c>
      <c r="AL552" t="n">
        <v>-7.738814596005928</v>
      </c>
      <c r="AM552" t="n">
        <v>2.298156988385113</v>
      </c>
      <c r="AN552" t="n">
        <v>6.845193120395359</v>
      </c>
      <c r="AO552" t="n">
        <v>141.5403898705171</v>
      </c>
      <c r="AP552" t="n">
        <v>1028467.661813415</v>
      </c>
      <c r="AQ552" t="n">
        <v>0.2375537213874385</v>
      </c>
      <c r="AR552" t="n">
        <v>0.2060731914425072</v>
      </c>
      <c r="AS552" t="n">
        <v>0.1171757209398065</v>
      </c>
      <c r="AT552" t="n">
        <v>0.2486343115165699</v>
      </c>
      <c r="AU552" t="n">
        <v>0.1905630547136779</v>
      </c>
      <c r="AV552" t="n">
        <v>6.759503496528812</v>
      </c>
      <c r="AW552" t="n">
        <v>66.89248863537796</v>
      </c>
      <c r="AX552" t="n">
        <v>2451.27497056595</v>
      </c>
      <c r="AY552" t="n">
        <v>171326.4955649664</v>
      </c>
      <c r="AZ552" t="n">
        <v>195132.3642266641</v>
      </c>
      <c r="BA552" t="n">
        <v>22686.70879095766</v>
      </c>
      <c r="BB552" t="n">
        <v>14845.81196381507</v>
      </c>
      <c r="BC552" t="n">
        <v>37532.52075477273</v>
      </c>
      <c r="BD552" t="n">
        <v>2.96516856451102</v>
      </c>
      <c r="BE552" t="n">
        <v>0.6670115761259069</v>
      </c>
      <c r="BF552" t="n">
        <v>6.845193120395348</v>
      </c>
      <c r="BG552" t="n">
        <v>-8.43769498715119e-15</v>
      </c>
      <c r="BH552" t="n">
        <v>407.0399305505795</v>
      </c>
      <c r="BI552" t="n">
        <v>265.4995406800623</v>
      </c>
      <c r="BJ552" t="n">
        <v>90937.23819663037</v>
      </c>
      <c r="BK552" t="n">
        <v>21147.48865726081</v>
      </c>
      <c r="BL552" t="n">
        <v>14701.99677002122</v>
      </c>
      <c r="BM552" t="n">
        <v>272.2539020707991</v>
      </c>
      <c r="BN552" t="n">
        <v>26288.94752572015</v>
      </c>
      <c r="BO552" t="n">
        <v>17188.14006787095</v>
      </c>
      <c r="BP552" t="n">
        <v>0.2811830608770264</v>
      </c>
      <c r="BQ552" t="n">
        <v>0.535719460295581</v>
      </c>
      <c r="BR552" t="n">
        <v>111.4463201482559</v>
      </c>
      <c r="BS552" t="n">
        <v>8578.283781566726</v>
      </c>
      <c r="BT552" t="n">
        <v>1029.236074046437</v>
      </c>
      <c r="BU552" t="n">
        <v>7146.666474331938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207</v>
      </c>
      <c r="C553" t="n">
        <v>76</v>
      </c>
      <c r="D553" t="n">
        <v>755.6544980532132</v>
      </c>
      <c r="E553" t="n">
        <v>7.876591909692197</v>
      </c>
      <c r="F553" t="n">
        <v>89.5339654738783</v>
      </c>
      <c r="G553" t="n">
        <v>1886.880068588925</v>
      </c>
      <c r="H553" t="n">
        <v>255818.0775052797</v>
      </c>
      <c r="I553" t="n">
        <v>194407.8422604311</v>
      </c>
      <c r="J553" t="n">
        <v>3066.782830083466</v>
      </c>
      <c r="K553" t="n">
        <v>1273.41528238588</v>
      </c>
      <c r="L553" t="n">
        <v>-794.5220516004589</v>
      </c>
      <c r="M553" t="n">
        <v>2.96516856451102</v>
      </c>
      <c r="N553" t="n">
        <v>6.845193120395348</v>
      </c>
      <c r="O553" t="n">
        <v>410.5780192295728</v>
      </c>
      <c r="P553" t="n">
        <v>0.6670115761259069</v>
      </c>
      <c r="Q553" t="n">
        <v>-8.43769498715119e-15</v>
      </c>
      <c r="R553" t="n">
        <v>265.4995406800623</v>
      </c>
      <c r="S553" t="n">
        <v>54.56337762686271</v>
      </c>
      <c r="T553" t="n">
        <v>544.9346333296539</v>
      </c>
      <c r="U553" t="n">
        <v>14869.82266446341</v>
      </c>
      <c r="V553" t="n">
        <v>319.6666666666667</v>
      </c>
      <c r="W553" t="n">
        <v>752</v>
      </c>
      <c r="X553" t="n">
        <v>228.6666666666667</v>
      </c>
      <c r="Y553" t="n">
        <v>1</v>
      </c>
      <c r="Z553" t="n">
        <v>0.358480438857256</v>
      </c>
      <c r="AA553" t="n">
        <v>3.2052072418454</v>
      </c>
      <c r="AB553" t="n">
        <v>105.6644633368954</v>
      </c>
      <c r="AC553" t="n">
        <v>4245.504116292458</v>
      </c>
      <c r="AD553" t="n">
        <v>4959.497274088948</v>
      </c>
      <c r="AE553" t="n">
        <v>1.177069331944608</v>
      </c>
      <c r="AF553" t="n">
        <v>16.24705022655827</v>
      </c>
      <c r="AG553" t="n">
        <v>171.1422920432322</v>
      </c>
      <c r="AH553" t="n">
        <v>44658.4344656746</v>
      </c>
      <c r="AI553" t="n">
        <v>29210.50729107338</v>
      </c>
      <c r="AJ553" t="n">
        <v>-524.1564959782932</v>
      </c>
      <c r="AK553" t="n">
        <v>2.88446326805962</v>
      </c>
      <c r="AL553" t="n">
        <v>5.019723901964142</v>
      </c>
      <c r="AM553" t="n">
        <v>2.298156988385113</v>
      </c>
      <c r="AN553" t="n">
        <v>6.845193120395359</v>
      </c>
      <c r="AO553" t="n">
        <v>145.0784785495104</v>
      </c>
      <c r="AP553" t="n">
        <v>1027860.687372509</v>
      </c>
      <c r="AQ553" t="n">
        <v>0.2374107965997485</v>
      </c>
      <c r="AR553" t="n">
        <v>0.2063241589963555</v>
      </c>
      <c r="AS553" t="n">
        <v>0.1167492722030258</v>
      </c>
      <c r="AT553" t="n">
        <v>0.248839493399209</v>
      </c>
      <c r="AU553" t="n">
        <v>0.1906762788016613</v>
      </c>
      <c r="AV553" t="n">
        <v>6.761906074049194</v>
      </c>
      <c r="AW553" t="n">
        <v>66.90070504379142</v>
      </c>
      <c r="AX553" t="n">
        <v>2452.801670382264</v>
      </c>
      <c r="AY553" t="n">
        <v>171402.2394445553</v>
      </c>
      <c r="AZ553" t="n">
        <v>195172.6778990021</v>
      </c>
      <c r="BA553" t="n">
        <v>22686.70879095766</v>
      </c>
      <c r="BB553" t="n">
        <v>14845.81196381507</v>
      </c>
      <c r="BC553" t="n">
        <v>37532.52075477273</v>
      </c>
      <c r="BD553" t="n">
        <v>2.96516856451102</v>
      </c>
      <c r="BE553" t="n">
        <v>0.6670115761259069</v>
      </c>
      <c r="BF553" t="n">
        <v>6.845193120395348</v>
      </c>
      <c r="BG553" t="n">
        <v>-8.43769498715119e-15</v>
      </c>
      <c r="BH553" t="n">
        <v>410.5780192295728</v>
      </c>
      <c r="BI553" t="n">
        <v>265.4995406800623</v>
      </c>
      <c r="BJ553" t="n">
        <v>90937.23819663037</v>
      </c>
      <c r="BK553" t="n">
        <v>21147.48865726081</v>
      </c>
      <c r="BL553" t="n">
        <v>14701.99677002122</v>
      </c>
      <c r="BM553" t="n">
        <v>272.2539020707991</v>
      </c>
      <c r="BN553" t="n">
        <v>26513.97877554493</v>
      </c>
      <c r="BO553" t="n">
        <v>17188.14006787095</v>
      </c>
      <c r="BP553" t="n">
        <v>0.2811830608770264</v>
      </c>
      <c r="BQ553" t="n">
        <v>0.535719460295581</v>
      </c>
      <c r="BR553" t="n">
        <v>125.3177896430914</v>
      </c>
      <c r="BS553" t="n">
        <v>8578.283781566726</v>
      </c>
      <c r="BT553" t="n">
        <v>1029.236074046437</v>
      </c>
      <c r="BU553" t="n">
        <v>8028.926474162515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207</v>
      </c>
      <c r="C554" t="n">
        <v>76</v>
      </c>
      <c r="D554" t="n">
        <v>755.7030032271564</v>
      </c>
      <c r="E554" t="n">
        <v>7.90358276802917</v>
      </c>
      <c r="F554" t="n">
        <v>89.53426646243749</v>
      </c>
      <c r="G554" t="n">
        <v>1887.111272610851</v>
      </c>
      <c r="H554" t="n">
        <v>255855.5488465183</v>
      </c>
      <c r="I554" t="n">
        <v>193583.4838381042</v>
      </c>
      <c r="J554" t="n">
        <v>3066.782830083466</v>
      </c>
      <c r="K554" t="n">
        <v>1273.41528238588</v>
      </c>
      <c r="L554" t="n">
        <v>-794.5220516004589</v>
      </c>
      <c r="M554" t="n">
        <v>3.019188055438367</v>
      </c>
      <c r="N554" t="n">
        <v>6.845193120395348</v>
      </c>
      <c r="O554" t="n">
        <v>412.3470635690695</v>
      </c>
      <c r="P554" t="n">
        <v>0.6670115761259069</v>
      </c>
      <c r="Q554" t="n">
        <v>-8.43769498715119e-15</v>
      </c>
      <c r="R554" t="n">
        <v>265.4995406800623</v>
      </c>
      <c r="S554" t="n">
        <v>54.64381524472068</v>
      </c>
      <c r="T554" t="n">
        <v>544.9346333296539</v>
      </c>
      <c r="U554" t="n">
        <v>14871.59170880291</v>
      </c>
      <c r="V554" t="n">
        <v>320.6666666666667</v>
      </c>
      <c r="W554" t="n">
        <v>752</v>
      </c>
      <c r="X554" t="n">
        <v>229</v>
      </c>
      <c r="Y554" t="n">
        <v>1</v>
      </c>
      <c r="Z554" t="n">
        <v>0.3586423210795526</v>
      </c>
      <c r="AA554" t="n">
        <v>3.20520730925499</v>
      </c>
      <c r="AB554" t="n">
        <v>105.6750064828314</v>
      </c>
      <c r="AC554" t="n">
        <v>4246.198502748491</v>
      </c>
      <c r="AD554" t="n">
        <v>4959.497653305809</v>
      </c>
      <c r="AE554" t="n">
        <v>1.177134644957853</v>
      </c>
      <c r="AF554" t="n">
        <v>16.24705029396786</v>
      </c>
      <c r="AG554" t="n">
        <v>171.1504882866671</v>
      </c>
      <c r="AH554" t="n">
        <v>44659.12885213063</v>
      </c>
      <c r="AI554" t="n">
        <v>29210.50743996716</v>
      </c>
      <c r="AJ554" t="n">
        <v>-529.2047172317783</v>
      </c>
      <c r="AK554" t="n">
        <v>-14.71851210123798</v>
      </c>
      <c r="AL554" t="n">
        <v>10.3844780231142</v>
      </c>
      <c r="AM554" t="n">
        <v>2.35217647931246</v>
      </c>
      <c r="AN554" t="n">
        <v>6.845193120395359</v>
      </c>
      <c r="AO554" t="n">
        <v>146.847522889007</v>
      </c>
      <c r="AP554" t="n">
        <v>1027943.610335317</v>
      </c>
      <c r="AQ554" t="n">
        <v>0.2398246807789516</v>
      </c>
      <c r="AR554" t="n">
        <v>0.2063082859584496</v>
      </c>
      <c r="AS554" t="n">
        <v>0.1167479125187411</v>
      </c>
      <c r="AT554" t="n">
        <v>0.2488639210684244</v>
      </c>
      <c r="AU554" t="n">
        <v>0.1882551996754332</v>
      </c>
      <c r="AV554" t="n">
        <v>6.76248759586067</v>
      </c>
      <c r="AW554" t="n">
        <v>66.90095377754609</v>
      </c>
      <c r="AX554" t="n">
        <v>2453.163639885952</v>
      </c>
      <c r="AY554" t="n">
        <v>171439.1797721663</v>
      </c>
      <c r="AZ554" t="n">
        <v>195171.870465221</v>
      </c>
      <c r="BA554" t="n">
        <v>22686.70879095766</v>
      </c>
      <c r="BB554" t="n">
        <v>14845.81196381507</v>
      </c>
      <c r="BC554" t="n">
        <v>37532.52075477273</v>
      </c>
      <c r="BD554" t="n">
        <v>3.019188055438367</v>
      </c>
      <c r="BE554" t="n">
        <v>0.6670115761259069</v>
      </c>
      <c r="BF554" t="n">
        <v>6.845193120395348</v>
      </c>
      <c r="BG554" t="n">
        <v>-8.43769498715119e-15</v>
      </c>
      <c r="BH554" t="n">
        <v>412.3470635690695</v>
      </c>
      <c r="BI554" t="n">
        <v>265.4995406800623</v>
      </c>
      <c r="BJ554" t="n">
        <v>92622.46588622154</v>
      </c>
      <c r="BK554" t="n">
        <v>21147.48865726081</v>
      </c>
      <c r="BL554" t="n">
        <v>14701.99677002122</v>
      </c>
      <c r="BM554" t="n">
        <v>272.2539020707991</v>
      </c>
      <c r="BN554" t="n">
        <v>26626.49440045732</v>
      </c>
      <c r="BO554" t="n">
        <v>17188.14006787095</v>
      </c>
      <c r="BP554" t="n">
        <v>0.2853339490237413</v>
      </c>
      <c r="BQ554" t="n">
        <v>0.535719460295581</v>
      </c>
      <c r="BR554" t="n">
        <v>132.2535243905091</v>
      </c>
      <c r="BS554" t="n">
        <v>8707.777627605516</v>
      </c>
      <c r="BT554" t="n">
        <v>1029.236074046437</v>
      </c>
      <c r="BU554" t="n">
        <v>8470.056474077803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207</v>
      </c>
      <c r="C555" t="n">
        <v>76</v>
      </c>
      <c r="D555" t="n">
        <v>755.7425398345157</v>
      </c>
      <c r="E555" t="n">
        <v>7.903931097887657</v>
      </c>
      <c r="F555" t="n">
        <v>89.53449373169934</v>
      </c>
      <c r="G555" t="n">
        <v>1887.306418322541</v>
      </c>
      <c r="H555" t="n">
        <v>255885.5389337127</v>
      </c>
      <c r="I555" t="n">
        <v>193583.4838381042</v>
      </c>
      <c r="J555" t="n">
        <v>3066.782830083466</v>
      </c>
      <c r="K555" t="n">
        <v>1273.41528238588</v>
      </c>
      <c r="L555" t="n">
        <v>-794.5220516004589</v>
      </c>
      <c r="M555" t="n">
        <v>3.046197800902041</v>
      </c>
      <c r="N555" t="n">
        <v>6.845193120395348</v>
      </c>
      <c r="O555" t="n">
        <v>412.3470635690695</v>
      </c>
      <c r="P555" t="n">
        <v>0.6670115761259069</v>
      </c>
      <c r="Q555" t="n">
        <v>-8.43769498715119e-15</v>
      </c>
      <c r="R555" t="n">
        <v>265.4995406800623</v>
      </c>
      <c r="S555" t="n">
        <v>54.67082499018434</v>
      </c>
      <c r="T555" t="n">
        <v>544.9346333296539</v>
      </c>
      <c r="U555" t="n">
        <v>14871.59170880291</v>
      </c>
      <c r="V555" t="n">
        <v>321</v>
      </c>
      <c r="W555" t="n">
        <v>752</v>
      </c>
      <c r="X555" t="n">
        <v>229</v>
      </c>
      <c r="Y555" t="n">
        <v>1</v>
      </c>
      <c r="Z555" t="n">
        <v>0.3586477293774242</v>
      </c>
      <c r="AA555" t="n">
        <v>3.205207370666592</v>
      </c>
      <c r="AB555" t="n">
        <v>105.6806354865648</v>
      </c>
      <c r="AC555" t="n">
        <v>4246.75497969295</v>
      </c>
      <c r="AD555" t="n">
        <v>4959.497653305809</v>
      </c>
      <c r="AE555" t="n">
        <v>1.177138221872005</v>
      </c>
      <c r="AF555" t="n">
        <v>16.24705035537946</v>
      </c>
      <c r="AG555" t="n">
        <v>171.1561172904004</v>
      </c>
      <c r="AH555" t="n">
        <v>44659.68532907509</v>
      </c>
      <c r="AI555" t="n">
        <v>29210.50743996716</v>
      </c>
      <c r="AJ555" t="n">
        <v>-514.9873532968596</v>
      </c>
      <c r="AK555" t="n">
        <v>8.845775413064056</v>
      </c>
      <c r="AL555" t="n">
        <v>17.58885518691337</v>
      </c>
      <c r="AM555" t="n">
        <v>2.379186224776133</v>
      </c>
      <c r="AN555" t="n">
        <v>6.845193120395359</v>
      </c>
      <c r="AO555" t="n">
        <v>146.847522889007</v>
      </c>
      <c r="AP555" t="n">
        <v>1028277.863552496</v>
      </c>
      <c r="AQ555" t="n">
        <v>0.2397847827008087</v>
      </c>
      <c r="AR555" t="n">
        <v>0.2065777858618102</v>
      </c>
      <c r="AS555" t="n">
        <v>0.1166236946754356</v>
      </c>
      <c r="AT555" t="n">
        <v>0.2488195903492098</v>
      </c>
      <c r="AU555" t="n">
        <v>0.1881941464127359</v>
      </c>
      <c r="AV555" t="n">
        <v>6.763602485912512</v>
      </c>
      <c r="AW555" t="n">
        <v>66.89804508493253</v>
      </c>
      <c r="AX555" t="n">
        <v>2453.876560505573</v>
      </c>
      <c r="AY555" t="n">
        <v>171484.0562760938</v>
      </c>
      <c r="AZ555" t="n">
        <v>195193.8220646513</v>
      </c>
      <c r="BA555" t="n">
        <v>22686.70879095766</v>
      </c>
      <c r="BB555" t="n">
        <v>14845.81196381507</v>
      </c>
      <c r="BC555" t="n">
        <v>37532.52075477273</v>
      </c>
      <c r="BD555" t="n">
        <v>3.046197800902041</v>
      </c>
      <c r="BE555" t="n">
        <v>0.6670115761259069</v>
      </c>
      <c r="BF555" t="n">
        <v>6.845193120395348</v>
      </c>
      <c r="BG555" t="n">
        <v>-8.43769498715119e-15</v>
      </c>
      <c r="BH555" t="n">
        <v>412.3470635690695</v>
      </c>
      <c r="BI555" t="n">
        <v>265.4995406800623</v>
      </c>
      <c r="BJ555" t="n">
        <v>93465.07973101712</v>
      </c>
      <c r="BK555" t="n">
        <v>21147.48865726081</v>
      </c>
      <c r="BL555" t="n">
        <v>14701.99677002122</v>
      </c>
      <c r="BM555" t="n">
        <v>272.2539020707991</v>
      </c>
      <c r="BN555" t="n">
        <v>26626.49440045732</v>
      </c>
      <c r="BO555" t="n">
        <v>17188.14006787095</v>
      </c>
      <c r="BP555" t="n">
        <v>0.2874093930970987</v>
      </c>
      <c r="BQ555" t="n">
        <v>0.535719460295581</v>
      </c>
      <c r="BR555" t="n">
        <v>132.2535243905091</v>
      </c>
      <c r="BS555" t="n">
        <v>8772.52455062491</v>
      </c>
      <c r="BT555" t="n">
        <v>1029.236074046437</v>
      </c>
      <c r="BU555" t="n">
        <v>8470.056474077803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207</v>
      </c>
      <c r="C556" t="n">
        <v>76</v>
      </c>
      <c r="D556" t="n">
        <v>755.7723050843764</v>
      </c>
      <c r="E556" t="n">
        <v>7.896497374549605</v>
      </c>
      <c r="F556" t="n">
        <v>89.54258935364409</v>
      </c>
      <c r="G556" t="n">
        <v>1887.446470107677</v>
      </c>
      <c r="H556" t="n">
        <v>256161.4463142159</v>
      </c>
      <c r="I556" t="n">
        <v>193583.4838381042</v>
      </c>
      <c r="J556" t="n">
        <v>3046.894762653992</v>
      </c>
      <c r="K556" t="n">
        <v>1273.41528238588</v>
      </c>
      <c r="L556" t="n">
        <v>-794.5220516004589</v>
      </c>
      <c r="M556" t="n">
        <v>3.046197800902041</v>
      </c>
      <c r="N556" t="n">
        <v>2.521700200944212</v>
      </c>
      <c r="O556" t="n">
        <v>412.3470635690695</v>
      </c>
      <c r="P556" t="n">
        <v>0.6670115761259069</v>
      </c>
      <c r="Q556" t="n">
        <v>-8.43769498715119e-15</v>
      </c>
      <c r="R556" t="n">
        <v>265.4995406800623</v>
      </c>
      <c r="S556" t="n">
        <v>54.6789225174698</v>
      </c>
      <c r="T556" t="n">
        <v>549.258126249105</v>
      </c>
      <c r="U556" t="n">
        <v>14871.59170880291</v>
      </c>
      <c r="V556" t="n">
        <v>321.6666666666667</v>
      </c>
      <c r="W556" t="n">
        <v>752</v>
      </c>
      <c r="X556" t="n">
        <v>229.6666666666667</v>
      </c>
      <c r="Y556" t="n">
        <v>1</v>
      </c>
      <c r="Z556" t="n">
        <v>0.3590539455294262</v>
      </c>
      <c r="AA556" t="n">
        <v>3.248643160439355</v>
      </c>
      <c r="AB556" t="n">
        <v>105.6846757961322</v>
      </c>
      <c r="AC556" t="n">
        <v>4247.187075203491</v>
      </c>
      <c r="AD556" t="n">
        <v>4959.497653305809</v>
      </c>
      <c r="AE556" t="n">
        <v>1.177298794400643</v>
      </c>
      <c r="AF556" t="n">
        <v>16.26410414179461</v>
      </c>
      <c r="AG556" t="n">
        <v>171.1601575999679</v>
      </c>
      <c r="AH556" t="n">
        <v>44660.11702838051</v>
      </c>
      <c r="AI556" t="n">
        <v>29210.50743996716</v>
      </c>
      <c r="AJ556" t="n">
        <v>-506.616616016029</v>
      </c>
      <c r="AK556" t="n">
        <v>5.140595583064645</v>
      </c>
      <c r="AL556" t="n">
        <v>19.84985523852544</v>
      </c>
      <c r="AM556" t="n">
        <v>2.379186224776133</v>
      </c>
      <c r="AN556" t="n">
        <v>2.521700200944223</v>
      </c>
      <c r="AO556" t="n">
        <v>146.847522889007</v>
      </c>
      <c r="AP556" t="n">
        <v>1027525.918867647</v>
      </c>
      <c r="AQ556" t="n">
        <v>0.2398896423003417</v>
      </c>
      <c r="AR556" t="n">
        <v>0.2061114835004383</v>
      </c>
      <c r="AS556" t="n">
        <v>0.1166362680711571</v>
      </c>
      <c r="AT556" t="n">
        <v>0.2490307390160079</v>
      </c>
      <c r="AU556" t="n">
        <v>0.1883318671120549</v>
      </c>
      <c r="AV556" t="n">
        <v>6.763312438374047</v>
      </c>
      <c r="AW556" t="n">
        <v>66.90829614006486</v>
      </c>
      <c r="AX556" t="n">
        <v>2453.954330315877</v>
      </c>
      <c r="AY556" t="n">
        <v>171490.649222516</v>
      </c>
      <c r="AZ556" t="n">
        <v>195167.02982686</v>
      </c>
      <c r="BA556" t="n">
        <v>22686.70879095766</v>
      </c>
      <c r="BB556" t="n">
        <v>14845.81196381507</v>
      </c>
      <c r="BC556" t="n">
        <v>37532.52075477273</v>
      </c>
      <c r="BD556" t="n">
        <v>3.046197800902041</v>
      </c>
      <c r="BE556" t="n">
        <v>0.6670115761259069</v>
      </c>
      <c r="BF556" t="n">
        <v>2.521700200944212</v>
      </c>
      <c r="BG556" t="n">
        <v>-8.43769498715119e-15</v>
      </c>
      <c r="BH556" t="n">
        <v>412.3470635690695</v>
      </c>
      <c r="BI556" t="n">
        <v>265.4995406800623</v>
      </c>
      <c r="BJ556" t="n">
        <v>93465.07973101712</v>
      </c>
      <c r="BK556" t="n">
        <v>21147.48865726081</v>
      </c>
      <c r="BL556" t="n">
        <v>4475.206618351507</v>
      </c>
      <c r="BM556" t="n">
        <v>272.2539020707991</v>
      </c>
      <c r="BN556" t="n">
        <v>26626.49440045732</v>
      </c>
      <c r="BO556" t="n">
        <v>17188.14006787095</v>
      </c>
      <c r="BP556" t="n">
        <v>0.2874093930970987</v>
      </c>
      <c r="BQ556" t="n">
        <v>0.351049607562283</v>
      </c>
      <c r="BR556" t="n">
        <v>132.2535243905091</v>
      </c>
      <c r="BS556" t="n">
        <v>8772.52455062491</v>
      </c>
      <c r="BT556" t="n">
        <v>592.418004391094</v>
      </c>
      <c r="BU556" t="n">
        <v>8470.056474077803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207</v>
      </c>
      <c r="C557" t="n">
        <v>76</v>
      </c>
      <c r="D557" t="n">
        <v>755.7996922311883</v>
      </c>
      <c r="E557" t="n">
        <v>7.885405517809315</v>
      </c>
      <c r="F557" t="n">
        <v>90.45867242851394</v>
      </c>
      <c r="G557" t="n">
        <v>1887.490559275859</v>
      </c>
      <c r="H557" t="n">
        <v>256307.4891409073</v>
      </c>
      <c r="I557" t="n">
        <v>191435.833085007</v>
      </c>
      <c r="J557" t="n">
        <v>3288.566495070537</v>
      </c>
      <c r="K557" t="n">
        <v>1525.031048517163</v>
      </c>
      <c r="L557" t="n">
        <v>-794.5220516004589</v>
      </c>
      <c r="M557" t="n">
        <v>2.544043434657712</v>
      </c>
      <c r="N557" t="n">
        <v>0.3599537412186447</v>
      </c>
      <c r="O557" t="n">
        <v>412.3470635690695</v>
      </c>
      <c r="P557" t="n">
        <v>0.6670115761259069</v>
      </c>
      <c r="Q557" t="n">
        <v>-8.43769498715119e-15</v>
      </c>
      <c r="R557" t="n">
        <v>265.4995406800623</v>
      </c>
      <c r="S557" t="n">
        <v>55.18512564735685</v>
      </c>
      <c r="T557" t="n">
        <v>552.3293870621343</v>
      </c>
      <c r="U557" t="n">
        <v>14871.6173526757</v>
      </c>
      <c r="V557" t="n">
        <v>322.6666666666667</v>
      </c>
      <c r="W557" t="n">
        <v>752</v>
      </c>
      <c r="X557" t="n">
        <v>231.3333333333333</v>
      </c>
      <c r="Y557" t="n">
        <v>1</v>
      </c>
      <c r="Z557" t="n">
        <v>0.3649186816291259</v>
      </c>
      <c r="AA557" t="n">
        <v>3.270659448567305</v>
      </c>
      <c r="AB557" t="n">
        <v>105.6869367592737</v>
      </c>
      <c r="AC557" t="n">
        <v>4247.548917841279</v>
      </c>
      <c r="AD557" t="n">
        <v>4959.499528023744</v>
      </c>
      <c r="AE557" t="n">
        <v>1.179602422445676</v>
      </c>
      <c r="AF557" t="n">
        <v>16.27274844975718</v>
      </c>
      <c r="AG557" t="n">
        <v>171.1622626252421</v>
      </c>
      <c r="AH557" t="n">
        <v>44660.47867291574</v>
      </c>
      <c r="AI557" t="n">
        <v>29210.50817601354</v>
      </c>
      <c r="AJ557" t="n">
        <v>-207.4449534774575</v>
      </c>
      <c r="AK557" t="n">
        <v>-4.054734352337661</v>
      </c>
      <c r="AL557" t="n">
        <v>26.74924135559413</v>
      </c>
      <c r="AM557" t="n">
        <v>1.877031858531805</v>
      </c>
      <c r="AN557" t="n">
        <v>0.359953741218655</v>
      </c>
      <c r="AO557" t="n">
        <v>146.847522889007</v>
      </c>
      <c r="AP557" t="n">
        <v>1027604.589837817</v>
      </c>
      <c r="AQ557" t="n">
        <v>0.2395289392906092</v>
      </c>
      <c r="AR557" t="n">
        <v>0.2061236026433016</v>
      </c>
      <c r="AS557" t="n">
        <v>0.1166359932670786</v>
      </c>
      <c r="AT557" t="n">
        <v>0.2494031054194377</v>
      </c>
      <c r="AU557" t="n">
        <v>0.1883083593795731</v>
      </c>
      <c r="AV557" t="n">
        <v>6.76393420408682</v>
      </c>
      <c r="AW557" t="n">
        <v>66.91394165832952</v>
      </c>
      <c r="AX557" t="n">
        <v>2454.116216941957</v>
      </c>
      <c r="AY557" t="n">
        <v>171517.0692891278</v>
      </c>
      <c r="AZ557" t="n">
        <v>195175.024385696</v>
      </c>
      <c r="BA557" t="n">
        <v>22686.70879095766</v>
      </c>
      <c r="BB557" t="n">
        <v>14845.81196381507</v>
      </c>
      <c r="BC557" t="n">
        <v>37532.52075477273</v>
      </c>
      <c r="BD557" t="n">
        <v>2.544043434657712</v>
      </c>
      <c r="BE557" t="n">
        <v>0.6670115761259069</v>
      </c>
      <c r="BF557" t="n">
        <v>0.3599537412186447</v>
      </c>
      <c r="BG557" t="n">
        <v>-8.43769498715119e-15</v>
      </c>
      <c r="BH557" t="n">
        <v>412.3470635690695</v>
      </c>
      <c r="BI557" t="n">
        <v>265.4995406800623</v>
      </c>
      <c r="BJ557" t="n">
        <v>77819.89675994765</v>
      </c>
      <c r="BK557" t="n">
        <v>21147.48865726081</v>
      </c>
      <c r="BL557" t="n">
        <v>-638.1884574833512</v>
      </c>
      <c r="BM557" t="n">
        <v>272.2539020707991</v>
      </c>
      <c r="BN557" t="n">
        <v>26626.49440045732</v>
      </c>
      <c r="BO557" t="n">
        <v>17188.14006787095</v>
      </c>
      <c r="BP557" t="n">
        <v>0.2511818516555714</v>
      </c>
      <c r="BQ557" t="n">
        <v>0.258714681195634</v>
      </c>
      <c r="BR557" t="n">
        <v>132.2535243905091</v>
      </c>
      <c r="BS557" t="n">
        <v>7643.814829979127</v>
      </c>
      <c r="BT557" t="n">
        <v>374.0089695634224</v>
      </c>
      <c r="BU557" t="n">
        <v>8470.056474077803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207</v>
      </c>
      <c r="C558" t="n">
        <v>76</v>
      </c>
      <c r="D558" t="n">
        <v>755.8214536983108</v>
      </c>
      <c r="E558" t="n">
        <v>7.881511616141876</v>
      </c>
      <c r="F558" t="n">
        <v>90.91521099019313</v>
      </c>
      <c r="G558" t="n">
        <v>1887.54216280009</v>
      </c>
      <c r="H558" t="n">
        <v>256322.2627836486</v>
      </c>
      <c r="I558" t="n">
        <v>190362.0077084584</v>
      </c>
      <c r="J558" t="n">
        <v>3427.203238063332</v>
      </c>
      <c r="K558" t="n">
        <v>1650.838931582805</v>
      </c>
      <c r="L558" t="n">
        <v>-794.5220516004589</v>
      </c>
      <c r="M558" t="n">
        <v>2.258346055272721</v>
      </c>
      <c r="N558" t="n">
        <v>3.746277322397205</v>
      </c>
      <c r="O558" t="n">
        <v>412.3470635690695</v>
      </c>
      <c r="P558" t="n">
        <v>1.018494439940501</v>
      </c>
      <c r="Q558" t="n">
        <v>-8.43769498715119e-15</v>
      </c>
      <c r="R558" t="n">
        <v>265.4995406800623</v>
      </c>
      <c r="S558" t="n">
        <v>55.82230589055644</v>
      </c>
      <c r="T558" t="n">
        <v>556.1704678199649</v>
      </c>
      <c r="U558" t="n">
        <v>14871.63017461209</v>
      </c>
      <c r="V558" t="n">
        <v>324.3333333333333</v>
      </c>
      <c r="W558" t="n">
        <v>752.6666666666666</v>
      </c>
      <c r="X558" t="n">
        <v>232</v>
      </c>
      <c r="Y558" t="n">
        <v>1</v>
      </c>
      <c r="Z558" t="n">
        <v>0.3681335129665221</v>
      </c>
      <c r="AA558" t="n">
        <v>3.27131279236651</v>
      </c>
      <c r="AB558" t="n">
        <v>105.6889194996083</v>
      </c>
      <c r="AC558" t="n">
        <v>4247.817260587494</v>
      </c>
      <c r="AD558" t="n">
        <v>4959.500465382711</v>
      </c>
      <c r="AE558" t="n">
        <v>1.180865529833258</v>
      </c>
      <c r="AF558" t="n">
        <v>16.27300567430554</v>
      </c>
      <c r="AG558" t="n">
        <v>171.1641673966432</v>
      </c>
      <c r="AH558" t="n">
        <v>44660.74699332979</v>
      </c>
      <c r="AI558" t="n">
        <v>29210.50854403673</v>
      </c>
      <c r="AJ558" t="n">
        <v>-12.73604403863665</v>
      </c>
      <c r="AK558" t="n">
        <v>-3.445245078510902</v>
      </c>
      <c r="AL558" t="n">
        <v>48.41047471108025</v>
      </c>
      <c r="AM558" t="n">
        <v>1.239851615332221</v>
      </c>
      <c r="AN558" t="n">
        <v>3.746277322397215</v>
      </c>
      <c r="AO558" t="n">
        <v>146.847522889007</v>
      </c>
      <c r="AP558" t="n">
        <v>1026652.783317371</v>
      </c>
      <c r="AQ558" t="n">
        <v>0.239186931597508</v>
      </c>
      <c r="AR558" t="n">
        <v>0.2091878889495108</v>
      </c>
      <c r="AS558" t="n">
        <v>0.1166165013450988</v>
      </c>
      <c r="AT558" t="n">
        <v>0.2496535277610742</v>
      </c>
      <c r="AU558" t="n">
        <v>0.1853551503468083</v>
      </c>
      <c r="AV558" t="n">
        <v>6.762132986121707</v>
      </c>
      <c r="AW558" t="n">
        <v>66.8987268038795</v>
      </c>
      <c r="AX558" t="n">
        <v>2453.505339158441</v>
      </c>
      <c r="AY558" t="n">
        <v>171469.2755782952</v>
      </c>
      <c r="AZ558" t="n">
        <v>195101.2622164455</v>
      </c>
      <c r="BA558" t="n">
        <v>33627.08039939578</v>
      </c>
      <c r="BB558" t="n">
        <v>14845.81196381507</v>
      </c>
      <c r="BC558" t="n">
        <v>48472.89236321085</v>
      </c>
      <c r="BD558" t="n">
        <v>2.258346055272721</v>
      </c>
      <c r="BE558" t="n">
        <v>1.018494439940501</v>
      </c>
      <c r="BF558" t="n">
        <v>3.746277322397205</v>
      </c>
      <c r="BG558" t="n">
        <v>-8.43769498715119e-15</v>
      </c>
      <c r="BH558" t="n">
        <v>412.3470635690695</v>
      </c>
      <c r="BI558" t="n">
        <v>265.4995406800623</v>
      </c>
      <c r="BJ558" t="n">
        <v>68919.70562087141</v>
      </c>
      <c r="BK558" t="n">
        <v>32087.86026569894</v>
      </c>
      <c r="BL558" t="n">
        <v>7357.937871907267</v>
      </c>
      <c r="BM558" t="n">
        <v>272.2539020707991</v>
      </c>
      <c r="BN558" t="n">
        <v>26626.49440045732</v>
      </c>
      <c r="BO558" t="n">
        <v>17188.14006787095</v>
      </c>
      <c r="BP558" t="n">
        <v>0.2292880878522587</v>
      </c>
      <c r="BQ558" t="n">
        <v>0.5382556388125125</v>
      </c>
      <c r="BR558" t="n">
        <v>132.2535243905091</v>
      </c>
      <c r="BS558" t="n">
        <v>6961.802657571094</v>
      </c>
      <c r="BT558" t="n">
        <v>1034.089070522187</v>
      </c>
      <c r="BU558" t="n">
        <v>8470.056474077803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207</v>
      </c>
      <c r="C559" t="n">
        <v>76</v>
      </c>
      <c r="D559" t="n">
        <v>755.8247314410318</v>
      </c>
      <c r="E559" t="n">
        <v>7.881435631530773</v>
      </c>
      <c r="F559" t="n">
        <v>90.91567701419831</v>
      </c>
      <c r="G559" t="n">
        <v>1887.54216280009</v>
      </c>
      <c r="H559" t="n">
        <v>256322.2627836486</v>
      </c>
      <c r="I559" t="n">
        <v>190362.0077084584</v>
      </c>
      <c r="J559" t="n">
        <v>3433.617668026908</v>
      </c>
      <c r="K559" t="n">
        <v>1650.838931582805</v>
      </c>
      <c r="L559" t="n">
        <v>-794.5220516004589</v>
      </c>
      <c r="M559" t="n">
        <v>2.241035957141309</v>
      </c>
      <c r="N559" t="n">
        <v>5.439439112986485</v>
      </c>
      <c r="O559" t="n">
        <v>412.3470635690695</v>
      </c>
      <c r="P559" t="n">
        <v>1.194235871847798</v>
      </c>
      <c r="Q559" t="n">
        <v>-8.43769498715119e-15</v>
      </c>
      <c r="R559" t="n">
        <v>265.4995406800623</v>
      </c>
      <c r="S559" t="n">
        <v>56.01535742059516</v>
      </c>
      <c r="T559" t="n">
        <v>557.8636296105541</v>
      </c>
      <c r="U559" t="n">
        <v>14871.63017461209</v>
      </c>
      <c r="V559" t="n">
        <v>325</v>
      </c>
      <c r="W559" t="n">
        <v>753</v>
      </c>
      <c r="X559" t="n">
        <v>232</v>
      </c>
      <c r="Y559" t="n">
        <v>1</v>
      </c>
      <c r="Z559" t="n">
        <v>0.3683257062122171</v>
      </c>
      <c r="AA559" t="n">
        <v>3.271564725841247</v>
      </c>
      <c r="AB559" t="n">
        <v>105.6889194996083</v>
      </c>
      <c r="AC559" t="n">
        <v>4247.817278971331</v>
      </c>
      <c r="AD559" t="n">
        <v>4959.500465382711</v>
      </c>
      <c r="AE559" t="n">
        <v>1.180941432664792</v>
      </c>
      <c r="AF559" t="n">
        <v>16.2731047927765</v>
      </c>
      <c r="AG559" t="n">
        <v>171.1641673966432</v>
      </c>
      <c r="AH559" t="n">
        <v>44660.74700054756</v>
      </c>
      <c r="AI559" t="n">
        <v>29210.50854403673</v>
      </c>
      <c r="AJ559" t="n">
        <v>9.825495046130925</v>
      </c>
      <c r="AK559" t="n">
        <v>-3.327676386431301</v>
      </c>
      <c r="AL559" t="n">
        <v>57.51624485955614</v>
      </c>
      <c r="AM559" t="n">
        <v>1.04680008529351</v>
      </c>
      <c r="AN559" t="n">
        <v>5.439439112986495</v>
      </c>
      <c r="AO559" t="n">
        <v>146.847522889007</v>
      </c>
      <c r="AP559" t="n">
        <v>1025990.16781364</v>
      </c>
      <c r="AQ559" t="n">
        <v>0.2391025032070085</v>
      </c>
      <c r="AR559" t="n">
        <v>0.2092399193670348</v>
      </c>
      <c r="AS559" t="n">
        <v>0.1163535556492539</v>
      </c>
      <c r="AT559" t="n">
        <v>0.2498291634637081</v>
      </c>
      <c r="AU559" t="n">
        <v>0.1854748583129947</v>
      </c>
      <c r="AV559" t="n">
        <v>6.76318104054918</v>
      </c>
      <c r="AW559" t="n">
        <v>66.90635610190621</v>
      </c>
      <c r="AX559" t="n">
        <v>2454.237563766102</v>
      </c>
      <c r="AY559" t="n">
        <v>171482.2413950746</v>
      </c>
      <c r="AZ559" t="n">
        <v>195118.2305568037</v>
      </c>
      <c r="BA559" t="n">
        <v>39097.26620361484</v>
      </c>
      <c r="BB559" t="n">
        <v>14845.81196381507</v>
      </c>
      <c r="BC559" t="n">
        <v>53943.07816742991</v>
      </c>
      <c r="BD559" t="n">
        <v>2.241035957141309</v>
      </c>
      <c r="BE559" t="n">
        <v>1.194235871847798</v>
      </c>
      <c r="BF559" t="n">
        <v>5.439439112986485</v>
      </c>
      <c r="BG559" t="n">
        <v>-8.43769498715119e-15</v>
      </c>
      <c r="BH559" t="n">
        <v>412.3470635690695</v>
      </c>
      <c r="BI559" t="n">
        <v>265.4995406800623</v>
      </c>
      <c r="BJ559" t="n">
        <v>68380.90579410066</v>
      </c>
      <c r="BK559" t="n">
        <v>37558.04606991799</v>
      </c>
      <c r="BL559" t="n">
        <v>11356.00103660258</v>
      </c>
      <c r="BM559" t="n">
        <v>272.2539020707991</v>
      </c>
      <c r="BN559" t="n">
        <v>26626.49440045732</v>
      </c>
      <c r="BO559" t="n">
        <v>17188.14006787095</v>
      </c>
      <c r="BP559" t="n">
        <v>0.2273980913109841</v>
      </c>
      <c r="BQ559" t="n">
        <v>0.6780261176209517</v>
      </c>
      <c r="BR559" t="n">
        <v>132.2535243905091</v>
      </c>
      <c r="BS559" t="n">
        <v>6902.974001528523</v>
      </c>
      <c r="BT559" t="n">
        <v>1364.129121001569</v>
      </c>
      <c r="BU559" t="n">
        <v>8470.056474077803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207</v>
      </c>
      <c r="C560" t="n">
        <v>76</v>
      </c>
      <c r="D560" t="n">
        <v>755.8346725071198</v>
      </c>
      <c r="E560" t="n">
        <v>7.881533023494625</v>
      </c>
      <c r="F560" t="n">
        <v>90.91586437079458</v>
      </c>
      <c r="G560" t="n">
        <v>1887.54216280009</v>
      </c>
      <c r="H560" t="n">
        <v>256526.985155267</v>
      </c>
      <c r="I560" t="n">
        <v>190167.254165354</v>
      </c>
      <c r="J560" t="n">
        <v>3433.617668026908</v>
      </c>
      <c r="K560" t="n">
        <v>1650.838931582805</v>
      </c>
      <c r="L560" t="n">
        <v>-794.5220516004589</v>
      </c>
      <c r="M560" t="n">
        <v>2.241035957141309</v>
      </c>
      <c r="N560" t="n">
        <v>5.439439112986485</v>
      </c>
      <c r="O560" t="n">
        <v>412.3470635690695</v>
      </c>
      <c r="P560" t="n">
        <v>1.194235871847798</v>
      </c>
      <c r="Q560" t="n">
        <v>-8.43769498715119e-15</v>
      </c>
      <c r="R560" t="n">
        <v>265.4995406800623</v>
      </c>
      <c r="S560" t="n">
        <v>56.01535742059516</v>
      </c>
      <c r="T560" t="n">
        <v>557.8636296105541</v>
      </c>
      <c r="U560" t="n">
        <v>14871.63017461209</v>
      </c>
      <c r="V560" t="n">
        <v>325</v>
      </c>
      <c r="W560" t="n">
        <v>753</v>
      </c>
      <c r="X560" t="n">
        <v>232.6666666666667</v>
      </c>
      <c r="Y560" t="n">
        <v>1</v>
      </c>
      <c r="Z560" t="n">
        <v>0.3683263693948889</v>
      </c>
      <c r="AA560" t="n">
        <v>3.271564862019543</v>
      </c>
      <c r="AB560" t="n">
        <v>105.6889194996083</v>
      </c>
      <c r="AC560" t="n">
        <v>4247.998698402143</v>
      </c>
      <c r="AD560" t="n">
        <v>4959.500868444716</v>
      </c>
      <c r="AE560" t="n">
        <v>1.180942095847463</v>
      </c>
      <c r="AF560" t="n">
        <v>16.27310492895479</v>
      </c>
      <c r="AG560" t="n">
        <v>171.1641673966432</v>
      </c>
      <c r="AH560" t="n">
        <v>44660.92825995741</v>
      </c>
      <c r="AI560" t="n">
        <v>29210.50870228405</v>
      </c>
      <c r="AJ560" t="n">
        <v>-35.43116197472414</v>
      </c>
      <c r="AK560" t="n">
        <v>-27.58708528083027</v>
      </c>
      <c r="AL560" t="n">
        <v>16.27172542053834</v>
      </c>
      <c r="AM560" t="n">
        <v>1.04680008529351</v>
      </c>
      <c r="AN560" t="n">
        <v>5.439439112986495</v>
      </c>
      <c r="AO560" t="n">
        <v>146.847522889007</v>
      </c>
      <c r="AP560" t="n">
        <v>1025994.858287099</v>
      </c>
      <c r="AQ560" t="n">
        <v>0.2391046742186876</v>
      </c>
      <c r="AR560" t="n">
        <v>0.209240035340577</v>
      </c>
      <c r="AS560" t="n">
        <v>0.1163530237233283</v>
      </c>
      <c r="AT560" t="n">
        <v>0.2498280188378131</v>
      </c>
      <c r="AU560" t="n">
        <v>0.185474247879594</v>
      </c>
      <c r="AV560" t="n">
        <v>6.763314453215693</v>
      </c>
      <c r="AW560" t="n">
        <v>66.90648939517936</v>
      </c>
      <c r="AX560" t="n">
        <v>2454.233150025946</v>
      </c>
      <c r="AY560" t="n">
        <v>171491.9528110762</v>
      </c>
      <c r="AZ560" t="n">
        <v>195117.8421297642</v>
      </c>
      <c r="BA560" t="n">
        <v>39097.26620361484</v>
      </c>
      <c r="BB560" t="n">
        <v>14845.81196381507</v>
      </c>
      <c r="BC560" t="n">
        <v>53943.07816742991</v>
      </c>
      <c r="BD560" t="n">
        <v>2.241035957141309</v>
      </c>
      <c r="BE560" t="n">
        <v>1.194235871847798</v>
      </c>
      <c r="BF560" t="n">
        <v>5.439439112986485</v>
      </c>
      <c r="BG560" t="n">
        <v>-8.43769498715119e-15</v>
      </c>
      <c r="BH560" t="n">
        <v>412.3470635690695</v>
      </c>
      <c r="BI560" t="n">
        <v>265.4995406800623</v>
      </c>
      <c r="BJ560" t="n">
        <v>68380.90579410066</v>
      </c>
      <c r="BK560" t="n">
        <v>37558.04606991799</v>
      </c>
      <c r="BL560" t="n">
        <v>11356.00103660258</v>
      </c>
      <c r="BM560" t="n">
        <v>272.2539020707991</v>
      </c>
      <c r="BN560" t="n">
        <v>26626.49440045732</v>
      </c>
      <c r="BO560" t="n">
        <v>17188.14006787095</v>
      </c>
      <c r="BP560" t="n">
        <v>0.2273980913109841</v>
      </c>
      <c r="BQ560" t="n">
        <v>0.6780261176209517</v>
      </c>
      <c r="BR560" t="n">
        <v>132.2535243905091</v>
      </c>
      <c r="BS560" t="n">
        <v>6902.974001528523</v>
      </c>
      <c r="BT560" t="n">
        <v>1364.129121001569</v>
      </c>
      <c r="BU560" t="n">
        <v>8470.056474077803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207</v>
      </c>
      <c r="C561" t="n">
        <v>76</v>
      </c>
      <c r="D561" t="n">
        <v>755.8448248617429</v>
      </c>
      <c r="E561" t="n">
        <v>7.882915009493364</v>
      </c>
      <c r="F561" t="n">
        <v>90.91617127447093</v>
      </c>
      <c r="G561" t="n">
        <v>1887.54216280009</v>
      </c>
      <c r="H561" t="n">
        <v>256633.8246406699</v>
      </c>
      <c r="I561" t="n">
        <v>190069.8773938017</v>
      </c>
      <c r="J561" t="n">
        <v>3433.617668026908</v>
      </c>
      <c r="K561" t="n">
        <v>1650.838931582805</v>
      </c>
      <c r="L561" t="n">
        <v>-794.5220516004589</v>
      </c>
      <c r="M561" t="n">
        <v>2.241035957141309</v>
      </c>
      <c r="N561" t="n">
        <v>5.439439112986485</v>
      </c>
      <c r="O561" t="n">
        <v>439.1874888214407</v>
      </c>
      <c r="P561" t="n">
        <v>1.194235871847798</v>
      </c>
      <c r="Q561" t="n">
        <v>-8.43769498715119e-15</v>
      </c>
      <c r="R561" t="n">
        <v>265.4995406800623</v>
      </c>
      <c r="S561" t="n">
        <v>56.01729187235755</v>
      </c>
      <c r="T561" t="n">
        <v>557.8636296105541</v>
      </c>
      <c r="U561" t="n">
        <v>14898.47059986446</v>
      </c>
      <c r="V561" t="n">
        <v>325.6666666666667</v>
      </c>
      <c r="W561" t="n">
        <v>753</v>
      </c>
      <c r="X561" t="n">
        <v>233.6666666666667</v>
      </c>
      <c r="Y561" t="n">
        <v>1</v>
      </c>
      <c r="Z561" t="n">
        <v>0.3695939833883468</v>
      </c>
      <c r="AA561" t="n">
        <v>3.271565095433319</v>
      </c>
      <c r="AB561" t="n">
        <v>105.7576401595373</v>
      </c>
      <c r="AC561" t="n">
        <v>4248.171183876094</v>
      </c>
      <c r="AD561" t="n">
        <v>4959.501069975718</v>
      </c>
      <c r="AE561" t="n">
        <v>1.181440252392344</v>
      </c>
      <c r="AF561" t="n">
        <v>16.27310516236857</v>
      </c>
      <c r="AG561" t="n">
        <v>171.1911479250198</v>
      </c>
      <c r="AH561" t="n">
        <v>44661.10066542088</v>
      </c>
      <c r="AI561" t="n">
        <v>29210.50878140771</v>
      </c>
      <c r="AJ561" t="n">
        <v>6.398969433606155</v>
      </c>
      <c r="AK561" t="n">
        <v>-39.71678972802976</v>
      </c>
      <c r="AL561" t="n">
        <v>-4.350534298970558</v>
      </c>
      <c r="AM561" t="n">
        <v>1.04680008529351</v>
      </c>
      <c r="AN561" t="n">
        <v>5.439439112986495</v>
      </c>
      <c r="AO561" t="n">
        <v>173.6879481413783</v>
      </c>
      <c r="AP561" t="n">
        <v>1027937.987004448</v>
      </c>
      <c r="AQ561" t="n">
        <v>0.2391528655616279</v>
      </c>
      <c r="AR561" t="n">
        <v>0.2094366201007671</v>
      </c>
      <c r="AS561" t="n">
        <v>0.116906687039221</v>
      </c>
      <c r="AT561" t="n">
        <v>0.2496496279554991</v>
      </c>
      <c r="AU561" t="n">
        <v>0.1848541993428849</v>
      </c>
      <c r="AV561" t="n">
        <v>6.761794875977821</v>
      </c>
      <c r="AW561" t="n">
        <v>66.88236299999743</v>
      </c>
      <c r="AX561" t="n">
        <v>2452.66412312702</v>
      </c>
      <c r="AY561" t="n">
        <v>171477.2071663237</v>
      </c>
      <c r="AZ561" t="n">
        <v>195089.4966838375</v>
      </c>
      <c r="BA561" t="n">
        <v>39097.26620361484</v>
      </c>
      <c r="BB561" t="n">
        <v>14845.81196381507</v>
      </c>
      <c r="BC561" t="n">
        <v>53943.07816742991</v>
      </c>
      <c r="BD561" t="n">
        <v>2.241035957141309</v>
      </c>
      <c r="BE561" t="n">
        <v>1.194235871847798</v>
      </c>
      <c r="BF561" t="n">
        <v>5.439439112986485</v>
      </c>
      <c r="BG561" t="n">
        <v>-8.43769498715119e-15</v>
      </c>
      <c r="BH561" t="n">
        <v>439.1874888214407</v>
      </c>
      <c r="BI561" t="n">
        <v>265.4995406800623</v>
      </c>
      <c r="BJ561" t="n">
        <v>68380.90579410066</v>
      </c>
      <c r="BK561" t="n">
        <v>37558.04606991799</v>
      </c>
      <c r="BL561" t="n">
        <v>11356.00103660258</v>
      </c>
      <c r="BM561" t="n">
        <v>272.2539020707991</v>
      </c>
      <c r="BN561" t="n">
        <v>28335.32495167173</v>
      </c>
      <c r="BO561" t="n">
        <v>17188.14006787095</v>
      </c>
      <c r="BP561" t="n">
        <v>0.2273980913109841</v>
      </c>
      <c r="BQ561" t="n">
        <v>0.6780261176209517</v>
      </c>
      <c r="BR561" t="n">
        <v>153.9014148386929</v>
      </c>
      <c r="BS561" t="n">
        <v>6902.974001528523</v>
      </c>
      <c r="BT561" t="n">
        <v>1364.129121001569</v>
      </c>
      <c r="BU561" t="n">
        <v>9848.297549596185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207</v>
      </c>
      <c r="C562" t="n">
        <v>76</v>
      </c>
      <c r="D562" t="n">
        <v>755.8531486979276</v>
      </c>
      <c r="E562" t="n">
        <v>7.883647699389059</v>
      </c>
      <c r="F562" t="n">
        <v>90.91627727678933</v>
      </c>
      <c r="G562" t="n">
        <v>1887.54216280009</v>
      </c>
      <c r="H562" t="n">
        <v>256641.7992532291</v>
      </c>
      <c r="I562" t="n">
        <v>190069.8773938017</v>
      </c>
      <c r="J562" t="n">
        <v>3433.617668026908</v>
      </c>
      <c r="K562" t="n">
        <v>1650.838931582805</v>
      </c>
      <c r="L562" t="n">
        <v>-794.5220516004589</v>
      </c>
      <c r="M562" t="n">
        <v>2.241035957141309</v>
      </c>
      <c r="N562" t="n">
        <v>5.439439112986485</v>
      </c>
      <c r="O562" t="n">
        <v>452.6077014476264</v>
      </c>
      <c r="P562" t="n">
        <v>1.194235871847798</v>
      </c>
      <c r="Q562" t="n">
        <v>-8.43769498715119e-15</v>
      </c>
      <c r="R562" t="n">
        <v>265.4995406800623</v>
      </c>
      <c r="S562" t="n">
        <v>56.01825909823876</v>
      </c>
      <c r="T562" t="n">
        <v>557.8636296105541</v>
      </c>
      <c r="U562" t="n">
        <v>14911.89081249065</v>
      </c>
      <c r="V562" t="n">
        <v>326</v>
      </c>
      <c r="W562" t="n">
        <v>753</v>
      </c>
      <c r="X562" t="n">
        <v>234</v>
      </c>
      <c r="Y562" t="n">
        <v>1</v>
      </c>
      <c r="Z562" t="n">
        <v>0.3702280701469456</v>
      </c>
      <c r="AA562" t="n">
        <v>3.271565178527462</v>
      </c>
      <c r="AB562" t="n">
        <v>105.7920004895018</v>
      </c>
      <c r="AC562" t="n">
        <v>4248.315386961288</v>
      </c>
      <c r="AD562" t="n">
        <v>4959.501069975718</v>
      </c>
      <c r="AE562" t="n">
        <v>1.181689610426653</v>
      </c>
      <c r="AF562" t="n">
        <v>16.27310524546272</v>
      </c>
      <c r="AG562" t="n">
        <v>171.2046381892082</v>
      </c>
      <c r="AH562" t="n">
        <v>44661.24486850607</v>
      </c>
      <c r="AI562" t="n">
        <v>29210.50878140771</v>
      </c>
      <c r="AJ562" t="n">
        <v>38.62819939298507</v>
      </c>
      <c r="AK562" t="n">
        <v>-20.20608580837272</v>
      </c>
      <c r="AL562" t="n">
        <v>-6.059524106972788</v>
      </c>
      <c r="AM562" t="n">
        <v>1.04680008529351</v>
      </c>
      <c r="AN562" t="n">
        <v>5.439439112986495</v>
      </c>
      <c r="AO562" t="n">
        <v>187.1081607675639</v>
      </c>
      <c r="AP562" t="n">
        <v>1027272.422595591</v>
      </c>
      <c r="AQ562" t="n">
        <v>0.2386601728948036</v>
      </c>
      <c r="AR562" t="n">
        <v>0.2095730204382091</v>
      </c>
      <c r="AS562" t="n">
        <v>0.1169824302679296</v>
      </c>
      <c r="AT562" t="n">
        <v>0.2498206113547152</v>
      </c>
      <c r="AU562" t="n">
        <v>0.1849637650443424</v>
      </c>
      <c r="AV562" t="n">
        <v>6.763283154692677</v>
      </c>
      <c r="AW562" t="n">
        <v>66.88142685071257</v>
      </c>
      <c r="AX562" t="n">
        <v>2452.632313995513</v>
      </c>
      <c r="AY562" t="n">
        <v>171487.1670276219</v>
      </c>
      <c r="AZ562" t="n">
        <v>195094.6860396561</v>
      </c>
      <c r="BA562" t="n">
        <v>39097.26620361484</v>
      </c>
      <c r="BB562" t="n">
        <v>14845.81196381507</v>
      </c>
      <c r="BC562" t="n">
        <v>53943.07816742991</v>
      </c>
      <c r="BD562" t="n">
        <v>2.241035957141309</v>
      </c>
      <c r="BE562" t="n">
        <v>1.194235871847798</v>
      </c>
      <c r="BF562" t="n">
        <v>5.439439112986485</v>
      </c>
      <c r="BG562" t="n">
        <v>-8.43769498715119e-15</v>
      </c>
      <c r="BH562" t="n">
        <v>452.6077014476264</v>
      </c>
      <c r="BI562" t="n">
        <v>265.4995406800623</v>
      </c>
      <c r="BJ562" t="n">
        <v>68380.90579410066</v>
      </c>
      <c r="BK562" t="n">
        <v>37558.04606991799</v>
      </c>
      <c r="BL562" t="n">
        <v>11356.00103660258</v>
      </c>
      <c r="BM562" t="n">
        <v>272.2539020707991</v>
      </c>
      <c r="BN562" t="n">
        <v>29189.74022727893</v>
      </c>
      <c r="BO562" t="n">
        <v>17188.14006787095</v>
      </c>
      <c r="BP562" t="n">
        <v>0.2273980913109841</v>
      </c>
      <c r="BQ562" t="n">
        <v>0.6780261176209517</v>
      </c>
      <c r="BR562" t="n">
        <v>164.7253600627847</v>
      </c>
      <c r="BS562" t="n">
        <v>6902.974001528523</v>
      </c>
      <c r="BT562" t="n">
        <v>1364.129121001569</v>
      </c>
      <c r="BU562" t="n">
        <v>10537.41808735538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207</v>
      </c>
      <c r="C563" t="n">
        <v>76</v>
      </c>
      <c r="D563" t="n">
        <v>755.8609370926246</v>
      </c>
      <c r="E563" t="n">
        <v>7.883160082090846</v>
      </c>
      <c r="F563" t="n">
        <v>90.91634631713163</v>
      </c>
      <c r="G563" t="n">
        <v>1887.543206511683</v>
      </c>
      <c r="H563" t="n">
        <v>256649.0157571638</v>
      </c>
      <c r="I563" t="n">
        <v>190069.8773938017</v>
      </c>
      <c r="J563" t="n">
        <v>3508.497105350829</v>
      </c>
      <c r="K563" t="n">
        <v>1650.838931582805</v>
      </c>
      <c r="L563" t="n">
        <v>-794.5220516004589</v>
      </c>
      <c r="M563" t="n">
        <v>2.141448994348489</v>
      </c>
      <c r="N563" t="n">
        <v>5.439439112986485</v>
      </c>
      <c r="O563" t="n">
        <v>452.6077014476264</v>
      </c>
      <c r="P563" t="n">
        <v>1.194235871847798</v>
      </c>
      <c r="Q563" t="n">
        <v>-8.43769498715119e-15</v>
      </c>
      <c r="R563" t="n">
        <v>265.4995406800623</v>
      </c>
      <c r="S563" t="n">
        <v>56.11784606103158</v>
      </c>
      <c r="T563" t="n">
        <v>557.8636296105541</v>
      </c>
      <c r="U563" t="n">
        <v>14911.89081249065</v>
      </c>
      <c r="V563" t="n">
        <v>326.6666666666667</v>
      </c>
      <c r="W563" t="n">
        <v>753</v>
      </c>
      <c r="X563" t="n">
        <v>234</v>
      </c>
      <c r="Y563" t="n">
        <v>1</v>
      </c>
      <c r="Z563" t="n">
        <v>0.3714089239184056</v>
      </c>
      <c r="AA563" t="n">
        <v>3.271565228093014</v>
      </c>
      <c r="AB563" t="n">
        <v>105.7920307482989</v>
      </c>
      <c r="AC563" t="n">
        <v>4248.445479880079</v>
      </c>
      <c r="AD563" t="n">
        <v>4959.501069975718</v>
      </c>
      <c r="AE563" t="n">
        <v>1.182153640012808</v>
      </c>
      <c r="AF563" t="n">
        <v>16.27310529502827</v>
      </c>
      <c r="AG563" t="n">
        <v>171.2046684480053</v>
      </c>
      <c r="AH563" t="n">
        <v>44661.37496142486</v>
      </c>
      <c r="AI563" t="n">
        <v>29210.50878140771</v>
      </c>
      <c r="AJ563" t="n">
        <v>65.44904480108001</v>
      </c>
      <c r="AK563" t="n">
        <v>-40.87657888533239</v>
      </c>
      <c r="AL563" t="n">
        <v>-6.914019010973902</v>
      </c>
      <c r="AM563" t="n">
        <v>0.9472131225006907</v>
      </c>
      <c r="AN563" t="n">
        <v>5.439439112986495</v>
      </c>
      <c r="AO563" t="n">
        <v>187.1081607675639</v>
      </c>
      <c r="AP563" t="n">
        <v>1026825.180624504</v>
      </c>
      <c r="AQ563" t="n">
        <v>0.2387671299406244</v>
      </c>
      <c r="AR563" t="n">
        <v>0.2091881642529377</v>
      </c>
      <c r="AS563" t="n">
        <v>0.117058567686401</v>
      </c>
      <c r="AT563" t="n">
        <v>0.2499372514974673</v>
      </c>
      <c r="AU563" t="n">
        <v>0.1850488866225698</v>
      </c>
      <c r="AV563" t="n">
        <v>6.762614604458519</v>
      </c>
      <c r="AW563" t="n">
        <v>66.88731404084669</v>
      </c>
      <c r="AX563" t="n">
        <v>2452.307078700552</v>
      </c>
      <c r="AY563" t="n">
        <v>171476.2993249964</v>
      </c>
      <c r="AZ563" t="n">
        <v>195067.2554465185</v>
      </c>
      <c r="BA563" t="n">
        <v>39097.26620361484</v>
      </c>
      <c r="BB563" t="n">
        <v>14845.81196381507</v>
      </c>
      <c r="BC563" t="n">
        <v>53943.07816742991</v>
      </c>
      <c r="BD563" t="n">
        <v>2.141448994348489</v>
      </c>
      <c r="BE563" t="n">
        <v>1.194235871847798</v>
      </c>
      <c r="BF563" t="n">
        <v>5.439439112986485</v>
      </c>
      <c r="BG563" t="n">
        <v>-8.43769498715119e-15</v>
      </c>
      <c r="BH563" t="n">
        <v>452.6077014476264</v>
      </c>
      <c r="BI563" t="n">
        <v>265.4995406800623</v>
      </c>
      <c r="BJ563" t="n">
        <v>65277.01120560215</v>
      </c>
      <c r="BK563" t="n">
        <v>37558.04606991799</v>
      </c>
      <c r="BL563" t="n">
        <v>11356.00103660258</v>
      </c>
      <c r="BM563" t="n">
        <v>272.2539020707991</v>
      </c>
      <c r="BN563" t="n">
        <v>29189.74022727893</v>
      </c>
      <c r="BO563" t="n">
        <v>17188.14006787095</v>
      </c>
      <c r="BP563" t="n">
        <v>0.1522017079689077</v>
      </c>
      <c r="BQ563" t="n">
        <v>0.6780261176209517</v>
      </c>
      <c r="BR563" t="n">
        <v>164.7253600627847</v>
      </c>
      <c r="BS563" t="n">
        <v>4559.277188365355</v>
      </c>
      <c r="BT563" t="n">
        <v>1364.129121001569</v>
      </c>
      <c r="BU563" t="n">
        <v>10537.41808735538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207</v>
      </c>
      <c r="C564" t="n">
        <v>76</v>
      </c>
      <c r="D564" t="n">
        <v>755.8683417934739</v>
      </c>
      <c r="E564" t="n">
        <v>7.882975044646376</v>
      </c>
      <c r="F564" t="n">
        <v>90.91642078326628</v>
      </c>
      <c r="G564" t="n">
        <v>1887.543206511683</v>
      </c>
      <c r="H564" t="n">
        <v>256655.5084488734</v>
      </c>
      <c r="I564" t="n">
        <v>190069.8773938017</v>
      </c>
      <c r="J564" t="n">
        <v>3545.93682401279</v>
      </c>
      <c r="K564" t="n">
        <v>1650.838931582805</v>
      </c>
      <c r="L564" t="n">
        <v>-794.5220516004589</v>
      </c>
      <c r="M564" t="n">
        <v>2.091655512952079</v>
      </c>
      <c r="N564" t="n">
        <v>5.439439112986485</v>
      </c>
      <c r="O564" t="n">
        <v>452.6077014476264</v>
      </c>
      <c r="P564" t="n">
        <v>1.194235871847798</v>
      </c>
      <c r="Q564" t="n">
        <v>-8.43769498715119e-15</v>
      </c>
      <c r="R564" t="n">
        <v>265.4995406800623</v>
      </c>
      <c r="S564" t="n">
        <v>56.16763954242798</v>
      </c>
      <c r="T564" t="n">
        <v>557.8636296105541</v>
      </c>
      <c r="U564" t="n">
        <v>14911.89081249065</v>
      </c>
      <c r="V564" t="n">
        <v>327</v>
      </c>
      <c r="W564" t="n">
        <v>753</v>
      </c>
      <c r="X564" t="n">
        <v>234</v>
      </c>
      <c r="Y564" t="n">
        <v>1</v>
      </c>
      <c r="Z564" t="n">
        <v>0.3719997512511998</v>
      </c>
      <c r="AA564" t="n">
        <v>3.271565287704636</v>
      </c>
      <c r="AB564" t="n">
        <v>105.7920307482989</v>
      </c>
      <c r="AC564" t="n">
        <v>4248.56347442696</v>
      </c>
      <c r="AD564" t="n">
        <v>4959.501069975718</v>
      </c>
      <c r="AE564" t="n">
        <v>1.182386055252949</v>
      </c>
      <c r="AF564" t="n">
        <v>16.27310535463989</v>
      </c>
      <c r="AG564" t="n">
        <v>171.2046684480053</v>
      </c>
      <c r="AH564" t="n">
        <v>44661.49295597174</v>
      </c>
      <c r="AI564" t="n">
        <v>29210.50878140771</v>
      </c>
      <c r="AJ564" t="n">
        <v>65.28445400151971</v>
      </c>
      <c r="AK564" t="n">
        <v>-58.44659172228351</v>
      </c>
      <c r="AL564" t="n">
        <v>-38.03854222989492</v>
      </c>
      <c r="AM564" t="n">
        <v>0.897419641104281</v>
      </c>
      <c r="AN564" t="n">
        <v>5.439439112986495</v>
      </c>
      <c r="AO564" t="n">
        <v>187.1081607675639</v>
      </c>
      <c r="AP564" t="n">
        <v>1028104.418371713</v>
      </c>
      <c r="AQ564" t="n">
        <v>0.2389744045436121</v>
      </c>
      <c r="AR564" t="n">
        <v>0.2096700036154041</v>
      </c>
      <c r="AS564" t="n">
        <v>0.1169129800669045</v>
      </c>
      <c r="AT564" t="n">
        <v>0.2496332193218646</v>
      </c>
      <c r="AU564" t="n">
        <v>0.1848093924522148</v>
      </c>
      <c r="AV564" t="n">
        <v>6.763035552180225</v>
      </c>
      <c r="AW564" t="n">
        <v>66.87891315859888</v>
      </c>
      <c r="AX564" t="n">
        <v>2452.767852813172</v>
      </c>
      <c r="AY564" t="n">
        <v>171508.9915696736</v>
      </c>
      <c r="AZ564" t="n">
        <v>195105.7668084787</v>
      </c>
      <c r="BA564" t="n">
        <v>39097.26620361484</v>
      </c>
      <c r="BB564" t="n">
        <v>14845.81196381507</v>
      </c>
      <c r="BC564" t="n">
        <v>53943.07816742991</v>
      </c>
      <c r="BD564" t="n">
        <v>2.091655512952079</v>
      </c>
      <c r="BE564" t="n">
        <v>1.194235871847798</v>
      </c>
      <c r="BF564" t="n">
        <v>5.439439112986485</v>
      </c>
      <c r="BG564" t="n">
        <v>-8.43769498715119e-15</v>
      </c>
      <c r="BH564" t="n">
        <v>452.6077014476264</v>
      </c>
      <c r="BI564" t="n">
        <v>265.4995406800623</v>
      </c>
      <c r="BJ564" t="n">
        <v>63725.06391135291</v>
      </c>
      <c r="BK564" t="n">
        <v>37558.04606991799</v>
      </c>
      <c r="BL564" t="n">
        <v>11356.00103660258</v>
      </c>
      <c r="BM564" t="n">
        <v>272.2539020707991</v>
      </c>
      <c r="BN564" t="n">
        <v>29189.74022727893</v>
      </c>
      <c r="BO564" t="n">
        <v>17188.14006787095</v>
      </c>
      <c r="BP564" t="n">
        <v>0.1146035162978695</v>
      </c>
      <c r="BQ564" t="n">
        <v>0.6780261176209517</v>
      </c>
      <c r="BR564" t="n">
        <v>164.7253600627847</v>
      </c>
      <c r="BS564" t="n">
        <v>3387.428781783771</v>
      </c>
      <c r="BT564" t="n">
        <v>1364.129121001569</v>
      </c>
      <c r="BU564" t="n">
        <v>10537.41808735538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207</v>
      </c>
      <c r="C565" t="n">
        <v>76</v>
      </c>
      <c r="D565" t="n">
        <v>755.8754219426675</v>
      </c>
      <c r="E565" t="n">
        <v>7.88309086399956</v>
      </c>
      <c r="F565" t="n">
        <v>90.91646011588875</v>
      </c>
      <c r="G565" t="n">
        <v>1887.543206511683</v>
      </c>
      <c r="H565" t="n">
        <v>256661.4396115215</v>
      </c>
      <c r="I565" t="n">
        <v>190069.8773938017</v>
      </c>
      <c r="J565" t="n">
        <v>3545.93682401279</v>
      </c>
      <c r="K565" t="n">
        <v>1650.838931582805</v>
      </c>
      <c r="L565" t="n">
        <v>-794.5220516004589</v>
      </c>
      <c r="M565" t="n">
        <v>2.091655512952079</v>
      </c>
      <c r="N565" t="n">
        <v>5.439439112986485</v>
      </c>
      <c r="O565" t="n">
        <v>452.6077014476264</v>
      </c>
      <c r="P565" t="n">
        <v>1.194235871847798</v>
      </c>
      <c r="Q565" t="n">
        <v>-8.43769498715119e-15</v>
      </c>
      <c r="R565" t="n">
        <v>265.4995406800623</v>
      </c>
      <c r="S565" t="n">
        <v>56.16763954242798</v>
      </c>
      <c r="T565" t="n">
        <v>557.8636296105541</v>
      </c>
      <c r="U565" t="n">
        <v>14911.89081249065</v>
      </c>
      <c r="V565" t="n">
        <v>327</v>
      </c>
      <c r="W565" t="n">
        <v>753</v>
      </c>
      <c r="X565" t="n">
        <v>234</v>
      </c>
      <c r="Y565" t="n">
        <v>1</v>
      </c>
      <c r="Z565" t="n">
        <v>0.3720005386795704</v>
      </c>
      <c r="AA565" t="n">
        <v>3.271565318590024</v>
      </c>
      <c r="AB565" t="n">
        <v>105.7920307482989</v>
      </c>
      <c r="AC565" t="n">
        <v>4248.671744422358</v>
      </c>
      <c r="AD565" t="n">
        <v>4959.501069975718</v>
      </c>
      <c r="AE565" t="n">
        <v>1.18238684268132</v>
      </c>
      <c r="AF565" t="n">
        <v>16.27310538552528</v>
      </c>
      <c r="AG565" t="n">
        <v>171.2046684480053</v>
      </c>
      <c r="AH565" t="n">
        <v>44661.60122596714</v>
      </c>
      <c r="AI565" t="n">
        <v>29210.50878140771</v>
      </c>
      <c r="AJ565" t="n">
        <v>5.597647176668384</v>
      </c>
      <c r="AK565" t="n">
        <v>-59.62513688156201</v>
      </c>
      <c r="AL565" t="n">
        <v>-53.60080383935542</v>
      </c>
      <c r="AM565" t="n">
        <v>0.897419641104281</v>
      </c>
      <c r="AN565" t="n">
        <v>5.439439112986495</v>
      </c>
      <c r="AO565" t="n">
        <v>187.1081607675639</v>
      </c>
      <c r="AP565" t="n">
        <v>1028823.426361282</v>
      </c>
      <c r="AQ565" t="n">
        <v>0.2389845552170783</v>
      </c>
      <c r="AR565" t="n">
        <v>0.2095810843977765</v>
      </c>
      <c r="AS565" t="n">
        <v>0.1172890542607313</v>
      </c>
      <c r="AT565" t="n">
        <v>0.2494650703635378</v>
      </c>
      <c r="AU565" t="n">
        <v>0.184680235760876</v>
      </c>
      <c r="AV565" t="n">
        <v>6.761921057057396</v>
      </c>
      <c r="AW565" t="n">
        <v>66.86768499693147</v>
      </c>
      <c r="AX565" t="n">
        <v>2451.656624957827</v>
      </c>
      <c r="AY565" t="n">
        <v>171489.5781694581</v>
      </c>
      <c r="AZ565" t="n">
        <v>195073.4601516004</v>
      </c>
      <c r="BA565" t="n">
        <v>39097.26620361484</v>
      </c>
      <c r="BB565" t="n">
        <v>14845.81196381507</v>
      </c>
      <c r="BC565" t="n">
        <v>53943.07816742991</v>
      </c>
      <c r="BD565" t="n">
        <v>2.091655512952079</v>
      </c>
      <c r="BE565" t="n">
        <v>1.194235871847798</v>
      </c>
      <c r="BF565" t="n">
        <v>5.439439112986485</v>
      </c>
      <c r="BG565" t="n">
        <v>-8.43769498715119e-15</v>
      </c>
      <c r="BH565" t="n">
        <v>452.6077014476264</v>
      </c>
      <c r="BI565" t="n">
        <v>265.4995406800623</v>
      </c>
      <c r="BJ565" t="n">
        <v>63725.06391135291</v>
      </c>
      <c r="BK565" t="n">
        <v>37558.04606991799</v>
      </c>
      <c r="BL565" t="n">
        <v>11356.00103660258</v>
      </c>
      <c r="BM565" t="n">
        <v>272.2539020707991</v>
      </c>
      <c r="BN565" t="n">
        <v>29189.74022727893</v>
      </c>
      <c r="BO565" t="n">
        <v>17188.14006787095</v>
      </c>
      <c r="BP565" t="n">
        <v>0.1146035162978695</v>
      </c>
      <c r="BQ565" t="n">
        <v>0.6780261176209517</v>
      </c>
      <c r="BR565" t="n">
        <v>164.7253600627847</v>
      </c>
      <c r="BS565" t="n">
        <v>3387.428781783771</v>
      </c>
      <c r="BT565" t="n">
        <v>1364.129121001569</v>
      </c>
      <c r="BU565" t="n">
        <v>10537.41808735538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207</v>
      </c>
      <c r="C566" t="n">
        <v>76</v>
      </c>
      <c r="D566" t="n">
        <v>755.8846931589654</v>
      </c>
      <c r="E566" t="n">
        <v>7.883249456487129</v>
      </c>
      <c r="F566" t="n">
        <v>90.91656373816197</v>
      </c>
      <c r="G566" t="n">
        <v>1887.56735872346</v>
      </c>
      <c r="H566" t="n">
        <v>256667.317116411</v>
      </c>
      <c r="I566" t="n">
        <v>190069.8773938017</v>
      </c>
      <c r="J566" t="n">
        <v>3545.93682401279</v>
      </c>
      <c r="K566" t="n">
        <v>1650.838931582805</v>
      </c>
      <c r="L566" t="n">
        <v>-794.5220516004589</v>
      </c>
      <c r="M566" t="n">
        <v>2.091655512952079</v>
      </c>
      <c r="N566" t="n">
        <v>5.439439112986485</v>
      </c>
      <c r="O566" t="n">
        <v>452.6077014476264</v>
      </c>
      <c r="P566" t="n">
        <v>1.194235871847798</v>
      </c>
      <c r="Q566" t="n">
        <v>-8.43769498715119e-15</v>
      </c>
      <c r="R566" t="n">
        <v>265.4995406800623</v>
      </c>
      <c r="S566" t="n">
        <v>56.16763954242798</v>
      </c>
      <c r="T566" t="n">
        <v>557.8636296105541</v>
      </c>
      <c r="U566" t="n">
        <v>14911.89081249065</v>
      </c>
      <c r="V566" t="n">
        <v>327</v>
      </c>
      <c r="W566" t="n">
        <v>753</v>
      </c>
      <c r="X566" t="n">
        <v>234</v>
      </c>
      <c r="Y566" t="n">
        <v>1</v>
      </c>
      <c r="Z566" t="n">
        <v>0.3720016241777437</v>
      </c>
      <c r="AA566" t="n">
        <v>3.271565397380847</v>
      </c>
      <c r="AB566" t="n">
        <v>105.7927322005425</v>
      </c>
      <c r="AC566" t="n">
        <v>4248.779515750382</v>
      </c>
      <c r="AD566" t="n">
        <v>4959.501069975718</v>
      </c>
      <c r="AE566" t="n">
        <v>1.182387928179493</v>
      </c>
      <c r="AF566" t="n">
        <v>16.2731054643161</v>
      </c>
      <c r="AG566" t="n">
        <v>171.2053699002489</v>
      </c>
      <c r="AH566" t="n">
        <v>44661.70899729516</v>
      </c>
      <c r="AI566" t="n">
        <v>29210.50878140771</v>
      </c>
      <c r="AJ566" t="n">
        <v>-25.94757395172573</v>
      </c>
      <c r="AK566" t="n">
        <v>-83.26867888099186</v>
      </c>
      <c r="AL566" t="n">
        <v>-94.9651804039496</v>
      </c>
      <c r="AM566" t="n">
        <v>0.897419641104281</v>
      </c>
      <c r="AN566" t="n">
        <v>5.439439112986495</v>
      </c>
      <c r="AO566" t="n">
        <v>187.1081607675639</v>
      </c>
      <c r="AP566" t="n">
        <v>1029537.015171357</v>
      </c>
      <c r="AQ566" t="n">
        <v>0.239499437899822</v>
      </c>
      <c r="AR566" t="n">
        <v>0.2094359109545559</v>
      </c>
      <c r="AS566" t="n">
        <v>0.1172077593141375</v>
      </c>
      <c r="AT566" t="n">
        <v>0.2492954300962232</v>
      </c>
      <c r="AU566" t="n">
        <v>0.1845614617352613</v>
      </c>
      <c r="AV566" t="n">
        <v>6.761212776617967</v>
      </c>
      <c r="AW566" t="n">
        <v>66.87221041090321</v>
      </c>
      <c r="AX566" t="n">
        <v>2451.835700345171</v>
      </c>
      <c r="AY566" t="n">
        <v>171502.2423966494</v>
      </c>
      <c r="AZ566" t="n">
        <v>195078.2137910576</v>
      </c>
      <c r="BA566" t="n">
        <v>39097.26620361484</v>
      </c>
      <c r="BB566" t="n">
        <v>14845.81196381507</v>
      </c>
      <c r="BC566" t="n">
        <v>53943.07816742991</v>
      </c>
      <c r="BD566" t="n">
        <v>2.091655512952079</v>
      </c>
      <c r="BE566" t="n">
        <v>1.194235871847798</v>
      </c>
      <c r="BF566" t="n">
        <v>5.439439112986485</v>
      </c>
      <c r="BG566" t="n">
        <v>-8.43769498715119e-15</v>
      </c>
      <c r="BH566" t="n">
        <v>452.6077014476264</v>
      </c>
      <c r="BI566" t="n">
        <v>265.4995406800623</v>
      </c>
      <c r="BJ566" t="n">
        <v>63725.06391135291</v>
      </c>
      <c r="BK566" t="n">
        <v>37558.04606991799</v>
      </c>
      <c r="BL566" t="n">
        <v>11356.00103660258</v>
      </c>
      <c r="BM566" t="n">
        <v>272.2539020707991</v>
      </c>
      <c r="BN566" t="n">
        <v>29189.74022727893</v>
      </c>
      <c r="BO566" t="n">
        <v>17188.14006787095</v>
      </c>
      <c r="BP566" t="n">
        <v>0.1146035162978695</v>
      </c>
      <c r="BQ566" t="n">
        <v>0.6780261176209517</v>
      </c>
      <c r="BR566" t="n">
        <v>164.7253600627847</v>
      </c>
      <c r="BS566" t="n">
        <v>3387.428781783771</v>
      </c>
      <c r="BT566" t="n">
        <v>1364.129121001569</v>
      </c>
      <c r="BU566" t="n">
        <v>10537.41808735538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207</v>
      </c>
      <c r="C567" t="n">
        <v>76</v>
      </c>
      <c r="D567" t="n">
        <v>755.8899657794672</v>
      </c>
      <c r="E567" t="n">
        <v>7.883335038292327</v>
      </c>
      <c r="F567" t="n">
        <v>90.91659444590273</v>
      </c>
      <c r="G567" t="n">
        <v>1887.56735872346</v>
      </c>
      <c r="H567" t="n">
        <v>256671.7569354814</v>
      </c>
      <c r="I567" t="n">
        <v>190373.3572043958</v>
      </c>
      <c r="J567" t="n">
        <v>3242.563228317611</v>
      </c>
      <c r="K567" t="n">
        <v>1650.838931582805</v>
      </c>
      <c r="L567" t="n">
        <v>-794.5220516004589</v>
      </c>
      <c r="M567" t="n">
        <v>2.091655512952079</v>
      </c>
      <c r="N567" t="n">
        <v>5.439439112986485</v>
      </c>
      <c r="O567" t="n">
        <v>452.6077014476264</v>
      </c>
      <c r="P567" t="n">
        <v>1.194235871847798</v>
      </c>
      <c r="Q567" t="n">
        <v>-8.43769498715119e-15</v>
      </c>
      <c r="R567" t="n">
        <v>106.7376019715653</v>
      </c>
      <c r="S567" t="n">
        <v>56.16763954242798</v>
      </c>
      <c r="T567" t="n">
        <v>557.8636296105541</v>
      </c>
      <c r="U567" t="n">
        <v>15070.65275119914</v>
      </c>
      <c r="V567" t="n">
        <v>327</v>
      </c>
      <c r="W567" t="n">
        <v>753.6666666666666</v>
      </c>
      <c r="X567" t="n">
        <v>234</v>
      </c>
      <c r="Y567" t="n">
        <v>1</v>
      </c>
      <c r="Z567" t="n">
        <v>0.3720022081913764</v>
      </c>
      <c r="AA567" t="n">
        <v>3.271565422377103</v>
      </c>
      <c r="AB567" t="n">
        <v>105.7927322005425</v>
      </c>
      <c r="AC567" t="n">
        <v>4248.861574338693</v>
      </c>
      <c r="AD567" t="n">
        <v>4961.088689362802</v>
      </c>
      <c r="AE567" t="n">
        <v>1.182388512193125</v>
      </c>
      <c r="AF567" t="n">
        <v>16.27310548931236</v>
      </c>
      <c r="AG567" t="n">
        <v>171.2053699002489</v>
      </c>
      <c r="AH567" t="n">
        <v>44661.79105588348</v>
      </c>
      <c r="AI567" t="n">
        <v>29211.13209041785</v>
      </c>
      <c r="AJ567" t="n">
        <v>-28.49535949766094</v>
      </c>
      <c r="AK567" t="n">
        <v>-95.0904498807068</v>
      </c>
      <c r="AL567" t="n">
        <v>-417.7329579560492</v>
      </c>
      <c r="AM567" t="n">
        <v>0.897419641104281</v>
      </c>
      <c r="AN567" t="n">
        <v>5.439439112986495</v>
      </c>
      <c r="AO567" t="n">
        <v>345.8700994760609</v>
      </c>
      <c r="AP567" t="n">
        <v>1030828.623562241</v>
      </c>
      <c r="AQ567" t="n">
        <v>0.2392692958889805</v>
      </c>
      <c r="AR567" t="n">
        <v>0.2097487810138134</v>
      </c>
      <c r="AS567" t="n">
        <v>0.1176696110308307</v>
      </c>
      <c r="AT567" t="n">
        <v>0.2489913215605841</v>
      </c>
      <c r="AU567" t="n">
        <v>0.1843209905057914</v>
      </c>
      <c r="AV567" t="n">
        <v>6.760656352191685</v>
      </c>
      <c r="AW567" t="n">
        <v>66.84949550104437</v>
      </c>
      <c r="AX567" t="n">
        <v>2450.601504343414</v>
      </c>
      <c r="AY567" t="n">
        <v>171488.6685222868</v>
      </c>
      <c r="AZ567" t="n">
        <v>195060.9433185137</v>
      </c>
      <c r="BA567" t="n">
        <v>39097.26620361484</v>
      </c>
      <c r="BB567" t="n">
        <v>4948.603987938349</v>
      </c>
      <c r="BC567" t="n">
        <v>44045.87019155318</v>
      </c>
      <c r="BD567" t="n">
        <v>2.091655512952079</v>
      </c>
      <c r="BE567" t="n">
        <v>1.194235871847798</v>
      </c>
      <c r="BF567" t="n">
        <v>5.439439112986485</v>
      </c>
      <c r="BG567" t="n">
        <v>-8.43769498715119e-15</v>
      </c>
      <c r="BH567" t="n">
        <v>452.6077014476264</v>
      </c>
      <c r="BI567" t="n">
        <v>106.7376019715653</v>
      </c>
      <c r="BJ567" t="n">
        <v>63725.06391135291</v>
      </c>
      <c r="BK567" t="n">
        <v>37558.04606991799</v>
      </c>
      <c r="BL567" t="n">
        <v>11356.00103660258</v>
      </c>
      <c r="BM567" t="n">
        <v>272.2539020707991</v>
      </c>
      <c r="BN567" t="n">
        <v>29189.74022727893</v>
      </c>
      <c r="BO567" t="n">
        <v>6987.558496299057</v>
      </c>
      <c r="BP567" t="n">
        <v>0.1146035162978695</v>
      </c>
      <c r="BQ567" t="n">
        <v>0.6780261176209517</v>
      </c>
      <c r="BR567" t="n">
        <v>164.7253600627847</v>
      </c>
      <c r="BS567" t="n">
        <v>3387.428781783771</v>
      </c>
      <c r="BT567" t="n">
        <v>1364.129121001569</v>
      </c>
      <c r="BU567" t="n">
        <v>10537.41808735538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207</v>
      </c>
      <c r="C568" t="n">
        <v>76</v>
      </c>
      <c r="D568" t="n">
        <v>755.8944254444872</v>
      </c>
      <c r="E568" t="n">
        <v>7.883401102740156</v>
      </c>
      <c r="F568" t="n">
        <v>90.91661004384774</v>
      </c>
      <c r="G568" t="n">
        <v>1887.571285301997</v>
      </c>
      <c r="H568" t="n">
        <v>256675.4849602718</v>
      </c>
      <c r="I568" t="n">
        <v>190525.0971096928</v>
      </c>
      <c r="J568" t="n">
        <v>3090.876430470021</v>
      </c>
      <c r="K568" t="n">
        <v>1650.838931582805</v>
      </c>
      <c r="L568" t="n">
        <v>-794.5220516004589</v>
      </c>
      <c r="M568" t="n">
        <v>2.091655512952079</v>
      </c>
      <c r="N568" t="n">
        <v>5.439439112986485</v>
      </c>
      <c r="O568" t="n">
        <v>452.6077014476264</v>
      </c>
      <c r="P568" t="n">
        <v>1.194235871847798</v>
      </c>
      <c r="Q568" t="n">
        <v>-8.43769498715119e-15</v>
      </c>
      <c r="R568" t="n">
        <v>27.35663261731679</v>
      </c>
      <c r="S568" t="n">
        <v>56.16763954242798</v>
      </c>
      <c r="T568" t="n">
        <v>557.8636296105541</v>
      </c>
      <c r="U568" t="n">
        <v>15150.03372055339</v>
      </c>
      <c r="V568" t="n">
        <v>327</v>
      </c>
      <c r="W568" t="n">
        <v>754</v>
      </c>
      <c r="X568" t="n">
        <v>234</v>
      </c>
      <c r="Y568" t="n">
        <v>1</v>
      </c>
      <c r="Z568" t="n">
        <v>0.3720026584281988</v>
      </c>
      <c r="AA568" t="n">
        <v>3.271565434833294</v>
      </c>
      <c r="AB568" t="n">
        <v>105.792846767371</v>
      </c>
      <c r="AC568" t="n">
        <v>4248.930661989298</v>
      </c>
      <c r="AD568" t="n">
        <v>4961.882499056345</v>
      </c>
      <c r="AE568" t="n">
        <v>1.182388962429948</v>
      </c>
      <c r="AF568" t="n">
        <v>16.27310550176855</v>
      </c>
      <c r="AG568" t="n">
        <v>171.2054844670774</v>
      </c>
      <c r="AH568" t="n">
        <v>44661.86014353408</v>
      </c>
      <c r="AI568" t="n">
        <v>29211.44374492293</v>
      </c>
      <c r="AJ568" t="n">
        <v>-15.36595545708971</v>
      </c>
      <c r="AK568" t="n">
        <v>-103.8290461071613</v>
      </c>
      <c r="AL568" t="n">
        <v>-482.9345718368639</v>
      </c>
      <c r="AM568" t="n">
        <v>0.897419641104281</v>
      </c>
      <c r="AN568" t="n">
        <v>5.439439112986495</v>
      </c>
      <c r="AO568" t="n">
        <v>425.2510688303094</v>
      </c>
      <c r="AP568" t="n">
        <v>1031271.321838944</v>
      </c>
      <c r="AQ568" t="n">
        <v>0.2391691801593619</v>
      </c>
      <c r="AR568" t="n">
        <v>0.2096588120660675</v>
      </c>
      <c r="AS568" t="n">
        <v>0.1176001991751396</v>
      </c>
      <c r="AT568" t="n">
        <v>0.2488886789538461</v>
      </c>
      <c r="AU568" t="n">
        <v>0.1846831296455849</v>
      </c>
      <c r="AV568" t="n">
        <v>6.763776364855283</v>
      </c>
      <c r="AW568" t="n">
        <v>66.87942022359481</v>
      </c>
      <c r="AX568" t="n">
        <v>2451.736902403785</v>
      </c>
      <c r="AY568" t="n">
        <v>171569.0679920323</v>
      </c>
      <c r="AZ568" t="n">
        <v>195148.275570856</v>
      </c>
      <c r="BA568" t="n">
        <v>39097.26620361484</v>
      </c>
      <c r="BB568" t="n">
        <v>-1.091393642127514e-11</v>
      </c>
      <c r="BC568" t="n">
        <v>39097.26620361482</v>
      </c>
      <c r="BD568" t="n">
        <v>2.091655512952079</v>
      </c>
      <c r="BE568" t="n">
        <v>1.194235871847798</v>
      </c>
      <c r="BF568" t="n">
        <v>5.439439112986485</v>
      </c>
      <c r="BG568" t="n">
        <v>-8.43769498715119e-15</v>
      </c>
      <c r="BH568" t="n">
        <v>452.6077014476264</v>
      </c>
      <c r="BI568" t="n">
        <v>27.35663261731679</v>
      </c>
      <c r="BJ568" t="n">
        <v>63725.06391135291</v>
      </c>
      <c r="BK568" t="n">
        <v>37558.04606991799</v>
      </c>
      <c r="BL568" t="n">
        <v>11356.00103660258</v>
      </c>
      <c r="BM568" t="n">
        <v>272.2539020707991</v>
      </c>
      <c r="BN568" t="n">
        <v>29189.74022727893</v>
      </c>
      <c r="BO568" t="n">
        <v>1887.267710513106</v>
      </c>
      <c r="BP568" t="n">
        <v>0.1146035162978695</v>
      </c>
      <c r="BQ568" t="n">
        <v>0.6780261176209517</v>
      </c>
      <c r="BR568" t="n">
        <v>164.7253600627847</v>
      </c>
      <c r="BS568" t="n">
        <v>3387.428781783771</v>
      </c>
      <c r="BT568" t="n">
        <v>1364.129121001569</v>
      </c>
      <c r="BU568" t="n">
        <v>10537.41808735538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207</v>
      </c>
      <c r="C569" t="n">
        <v>76</v>
      </c>
      <c r="D569" t="n">
        <v>755.897513410123</v>
      </c>
      <c r="E569" t="n">
        <v>7.883441215701578</v>
      </c>
      <c r="F569" t="n">
        <v>90.91661004384774</v>
      </c>
      <c r="G569" t="n">
        <v>1887.571285301997</v>
      </c>
      <c r="H569" t="n">
        <v>256678.4416017713</v>
      </c>
      <c r="I569" t="n">
        <v>190525.0971096928</v>
      </c>
      <c r="J569" t="n">
        <v>3090.876430470021</v>
      </c>
      <c r="K569" t="n">
        <v>1650.838931582805</v>
      </c>
      <c r="L569" t="n">
        <v>-794.5220516004589</v>
      </c>
      <c r="M569" t="n">
        <v>2.091655512952079</v>
      </c>
      <c r="N569" t="n">
        <v>5.439439112986485</v>
      </c>
      <c r="O569" t="n">
        <v>452.6077014476264</v>
      </c>
      <c r="P569" t="n">
        <v>1.194235871847798</v>
      </c>
      <c r="Q569" t="n">
        <v>-8.43769498715119e-15</v>
      </c>
      <c r="R569" t="n">
        <v>27.35663261731679</v>
      </c>
      <c r="S569" t="n">
        <v>56.16763954242798</v>
      </c>
      <c r="T569" t="n">
        <v>557.8636296105541</v>
      </c>
      <c r="U569" t="n">
        <v>15150.03372055339</v>
      </c>
      <c r="V569" t="n">
        <v>327</v>
      </c>
      <c r="W569" t="n">
        <v>754</v>
      </c>
      <c r="X569" t="n">
        <v>234</v>
      </c>
      <c r="Y569" t="n">
        <v>1</v>
      </c>
      <c r="Z569" t="n">
        <v>0.3720029316281298</v>
      </c>
      <c r="AA569" t="n">
        <v>3.271565434833294</v>
      </c>
      <c r="AB569" t="n">
        <v>105.792846767371</v>
      </c>
      <c r="AC569" t="n">
        <v>4248.985267403303</v>
      </c>
      <c r="AD569" t="n">
        <v>4961.882499056345</v>
      </c>
      <c r="AE569" t="n">
        <v>1.182389235629879</v>
      </c>
      <c r="AF569" t="n">
        <v>16.27310550176855</v>
      </c>
      <c r="AG569" t="n">
        <v>171.2054844670774</v>
      </c>
      <c r="AH569" t="n">
        <v>44661.91474894809</v>
      </c>
      <c r="AI569" t="n">
        <v>29211.44374492293</v>
      </c>
      <c r="AJ569" t="n">
        <v>-56.19020902371002</v>
      </c>
      <c r="AK569" t="n">
        <v>-128.6702463488928</v>
      </c>
      <c r="AL569" t="n">
        <v>-493.0264856169836</v>
      </c>
      <c r="AM569" t="n">
        <v>0.897419641104281</v>
      </c>
      <c r="AN569" t="n">
        <v>5.439439112986495</v>
      </c>
      <c r="AO569" t="n">
        <v>425.2510688303094</v>
      </c>
      <c r="AP569" t="n">
        <v>1030766.252190376</v>
      </c>
      <c r="AQ569" t="n">
        <v>0.2391205375082746</v>
      </c>
      <c r="AR569" t="n">
        <v>0.2099741300535937</v>
      </c>
      <c r="AS569" t="n">
        <v>0.1171035888803151</v>
      </c>
      <c r="AT569" t="n">
        <v>0.2490209133746859</v>
      </c>
      <c r="AU569" t="n">
        <v>0.1847808301831305</v>
      </c>
      <c r="AV569" t="n">
        <v>6.765759458282136</v>
      </c>
      <c r="AW569" t="n">
        <v>66.88940167974627</v>
      </c>
      <c r="AX569" t="n">
        <v>2453.239594284075</v>
      </c>
      <c r="AY569" t="n">
        <v>171612.0717582116</v>
      </c>
      <c r="AZ569" t="n">
        <v>195201.4464182146</v>
      </c>
      <c r="BA569" t="n">
        <v>39097.26620361484</v>
      </c>
      <c r="BB569" t="n">
        <v>-1.091393642127514e-11</v>
      </c>
      <c r="BC569" t="n">
        <v>39097.26620361482</v>
      </c>
      <c r="BD569" t="n">
        <v>2.091655512952079</v>
      </c>
      <c r="BE569" t="n">
        <v>1.194235871847798</v>
      </c>
      <c r="BF569" t="n">
        <v>5.439439112986485</v>
      </c>
      <c r="BG569" t="n">
        <v>-8.43769498715119e-15</v>
      </c>
      <c r="BH569" t="n">
        <v>452.6077014476264</v>
      </c>
      <c r="BI569" t="n">
        <v>27.35663261731679</v>
      </c>
      <c r="BJ569" t="n">
        <v>63725.06391135291</v>
      </c>
      <c r="BK569" t="n">
        <v>37558.04606991799</v>
      </c>
      <c r="BL569" t="n">
        <v>11356.00103660258</v>
      </c>
      <c r="BM569" t="n">
        <v>272.2539020707991</v>
      </c>
      <c r="BN569" t="n">
        <v>29189.74022727893</v>
      </c>
      <c r="BO569" t="n">
        <v>1887.267710513106</v>
      </c>
      <c r="BP569" t="n">
        <v>0.1146035162978695</v>
      </c>
      <c r="BQ569" t="n">
        <v>0.6780261176209517</v>
      </c>
      <c r="BR569" t="n">
        <v>164.7253600627847</v>
      </c>
      <c r="BS569" t="n">
        <v>3387.428781783771</v>
      </c>
      <c r="BT569" t="n">
        <v>1364.129121001569</v>
      </c>
      <c r="BU569" t="n">
        <v>10537.41808735538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207</v>
      </c>
      <c r="C570" t="n">
        <v>76</v>
      </c>
      <c r="D570" t="n">
        <v>755.8994432561836</v>
      </c>
      <c r="E570" t="n">
        <v>7.883454746779118</v>
      </c>
      <c r="F570" t="n">
        <v>90.91661495191714</v>
      </c>
      <c r="G570" t="n">
        <v>1887.571285301997</v>
      </c>
      <c r="H570" t="n">
        <v>256680.6410799396</v>
      </c>
      <c r="I570" t="n">
        <v>190525.0971096928</v>
      </c>
      <c r="J570" t="n">
        <v>3090.876430470021</v>
      </c>
      <c r="K570" t="n">
        <v>1650.838931582805</v>
      </c>
      <c r="L570" t="n">
        <v>-794.5220516004589</v>
      </c>
      <c r="M570" t="n">
        <v>2.091655512952079</v>
      </c>
      <c r="N570" t="n">
        <v>5.439439112986485</v>
      </c>
      <c r="O570" t="n">
        <v>452.6077014476264</v>
      </c>
      <c r="P570" t="n">
        <v>1.194235871847798</v>
      </c>
      <c r="Q570" t="n">
        <v>-8.43769498715119e-15</v>
      </c>
      <c r="R570" t="n">
        <v>27.35663261731679</v>
      </c>
      <c r="S570" t="n">
        <v>56.16763954242798</v>
      </c>
      <c r="T570" t="n">
        <v>557.8636296105541</v>
      </c>
      <c r="U570" t="n">
        <v>15150.03372055339</v>
      </c>
      <c r="V570" t="n">
        <v>327</v>
      </c>
      <c r="W570" t="n">
        <v>754</v>
      </c>
      <c r="X570" t="n">
        <v>234</v>
      </c>
      <c r="Y570" t="n">
        <v>1</v>
      </c>
      <c r="Z570" t="n">
        <v>0.3720030240962703</v>
      </c>
      <c r="AA570" t="n">
        <v>3.271565439180299</v>
      </c>
      <c r="AB570" t="n">
        <v>105.792846767371</v>
      </c>
      <c r="AC570" t="n">
        <v>4249.026262020789</v>
      </c>
      <c r="AD570" t="n">
        <v>4961.882499056345</v>
      </c>
      <c r="AE570" t="n">
        <v>1.182389328098019</v>
      </c>
      <c r="AF570" t="n">
        <v>16.27310550611555</v>
      </c>
      <c r="AG570" t="n">
        <v>171.2054844670774</v>
      </c>
      <c r="AH570" t="n">
        <v>44661.95574356557</v>
      </c>
      <c r="AI570" t="n">
        <v>29211.44374492293</v>
      </c>
      <c r="AJ570" t="n">
        <v>-92.40864749855649</v>
      </c>
      <c r="AK570" t="n">
        <v>-146.647508777426</v>
      </c>
      <c r="AL570" t="n">
        <v>-529.611190861849</v>
      </c>
      <c r="AM570" t="n">
        <v>0.897419641104281</v>
      </c>
      <c r="AN570" t="n">
        <v>5.439439112986495</v>
      </c>
      <c r="AO570" t="n">
        <v>425.2510688303094</v>
      </c>
      <c r="AP570" t="n">
        <v>1032264.581012706</v>
      </c>
      <c r="AQ570" t="n">
        <v>0.2393795893079595</v>
      </c>
      <c r="AR570" t="n">
        <v>0.2101665720613346</v>
      </c>
      <c r="AS570" t="n">
        <v>0.1172755428304345</v>
      </c>
      <c r="AT570" t="n">
        <v>0.2486681033577881</v>
      </c>
      <c r="AU570" t="n">
        <v>0.1845101924424833</v>
      </c>
      <c r="AV570" t="n">
        <v>6.764904715948295</v>
      </c>
      <c r="AW570" t="n">
        <v>66.87817148664165</v>
      </c>
      <c r="AX570" t="n">
        <v>2452.777441459112</v>
      </c>
      <c r="AY570" t="n">
        <v>171616.2502575271</v>
      </c>
      <c r="AZ570" t="n">
        <v>195205.9176606387</v>
      </c>
      <c r="BA570" t="n">
        <v>39097.26620361484</v>
      </c>
      <c r="BB570" t="n">
        <v>-1.091393642127514e-11</v>
      </c>
      <c r="BC570" t="n">
        <v>39097.26620361482</v>
      </c>
      <c r="BD570" t="n">
        <v>2.091655512952079</v>
      </c>
      <c r="BE570" t="n">
        <v>1.194235871847798</v>
      </c>
      <c r="BF570" t="n">
        <v>5.439439112986485</v>
      </c>
      <c r="BG570" t="n">
        <v>-8.43769498715119e-15</v>
      </c>
      <c r="BH570" t="n">
        <v>452.6077014476264</v>
      </c>
      <c r="BI570" t="n">
        <v>27.35663261731679</v>
      </c>
      <c r="BJ570" t="n">
        <v>63725.06391135291</v>
      </c>
      <c r="BK570" t="n">
        <v>37558.04606991799</v>
      </c>
      <c r="BL570" t="n">
        <v>11356.00103660258</v>
      </c>
      <c r="BM570" t="n">
        <v>272.2539020707991</v>
      </c>
      <c r="BN570" t="n">
        <v>29189.74022727893</v>
      </c>
      <c r="BO570" t="n">
        <v>1887.267710513106</v>
      </c>
      <c r="BP570" t="n">
        <v>0.1146035162978695</v>
      </c>
      <c r="BQ570" t="n">
        <v>0.6780261176209517</v>
      </c>
      <c r="BR570" t="n">
        <v>164.7253600627847</v>
      </c>
      <c r="BS570" t="n">
        <v>3387.428781783771</v>
      </c>
      <c r="BT570" t="n">
        <v>1364.129121001569</v>
      </c>
      <c r="BU570" t="n">
        <v>10537.41808735538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207</v>
      </c>
      <c r="C571" t="n">
        <v>76</v>
      </c>
      <c r="D571" t="n">
        <v>755.9002238513881</v>
      </c>
      <c r="E571" t="n">
        <v>7.883454746779118</v>
      </c>
      <c r="F571" t="n">
        <v>90.91661495191714</v>
      </c>
      <c r="G571" t="n">
        <v>1887.571285301997</v>
      </c>
      <c r="H571" t="n">
        <v>256681.7074954376</v>
      </c>
      <c r="I571" t="n">
        <v>190525.0971096928</v>
      </c>
      <c r="J571" t="n">
        <v>3090.876430470021</v>
      </c>
      <c r="K571" t="n">
        <v>1650.838931582805</v>
      </c>
      <c r="L571" t="n">
        <v>-794.5220516004589</v>
      </c>
      <c r="M571" t="n">
        <v>2.091655512952079</v>
      </c>
      <c r="N571" t="n">
        <v>5.439439112986485</v>
      </c>
      <c r="O571" t="n">
        <v>452.6077014476264</v>
      </c>
      <c r="P571" t="n">
        <v>1.194235871847798</v>
      </c>
      <c r="Q571" t="n">
        <v>-8.43769498715119e-15</v>
      </c>
      <c r="R571" t="n">
        <v>27.35663261731679</v>
      </c>
      <c r="S571" t="n">
        <v>56.16763954242798</v>
      </c>
      <c r="T571" t="n">
        <v>557.8636296105541</v>
      </c>
      <c r="U571" t="n">
        <v>15150.03372055339</v>
      </c>
      <c r="V571" t="n">
        <v>327</v>
      </c>
      <c r="W571" t="n">
        <v>754</v>
      </c>
      <c r="X571" t="n">
        <v>234</v>
      </c>
      <c r="Y571" t="n">
        <v>1</v>
      </c>
      <c r="Z571" t="n">
        <v>0.3720030240962703</v>
      </c>
      <c r="AA571" t="n">
        <v>3.271565439180299</v>
      </c>
      <c r="AB571" t="n">
        <v>105.792846767371</v>
      </c>
      <c r="AC571" t="n">
        <v>4249.04619487426</v>
      </c>
      <c r="AD571" t="n">
        <v>4961.882499056345</v>
      </c>
      <c r="AE571" t="n">
        <v>1.182389328098019</v>
      </c>
      <c r="AF571" t="n">
        <v>16.27310550611555</v>
      </c>
      <c r="AG571" t="n">
        <v>171.2054844670774</v>
      </c>
      <c r="AH571" t="n">
        <v>44661.97567641904</v>
      </c>
      <c r="AI571" t="n">
        <v>29211.44374492293</v>
      </c>
      <c r="AJ571" t="n">
        <v>-98.67062783925324</v>
      </c>
      <c r="AK571" t="n">
        <v>-150.5181644595665</v>
      </c>
      <c r="AL571" t="n">
        <v>-534.6504174449909</v>
      </c>
      <c r="AM571" t="n">
        <v>0.897419641104281</v>
      </c>
      <c r="AN571" t="n">
        <v>5.439439112986495</v>
      </c>
      <c r="AO571" t="n">
        <v>425.2510688303094</v>
      </c>
      <c r="AP571" t="n">
        <v>1032675.407150875</v>
      </c>
      <c r="AQ571" t="n">
        <v>0.2394445732683742</v>
      </c>
      <c r="AR571" t="n">
        <v>0.2102709186090224</v>
      </c>
      <c r="AS571" t="n">
        <v>0.1172938673877682</v>
      </c>
      <c r="AT571" t="n">
        <v>0.2485584435451907</v>
      </c>
      <c r="AU571" t="n">
        <v>0.1844321971896445</v>
      </c>
      <c r="AV571" t="n">
        <v>6.764802413150266</v>
      </c>
      <c r="AW571" t="n">
        <v>66.87482494326728</v>
      </c>
      <c r="AX571" t="n">
        <v>2452.74235824423</v>
      </c>
      <c r="AY571" t="n">
        <v>171621.3641254045</v>
      </c>
      <c r="AZ571" t="n">
        <v>195211.6824803513</v>
      </c>
      <c r="BA571" t="n">
        <v>39097.26620361484</v>
      </c>
      <c r="BB571" t="n">
        <v>-1.091393642127514e-11</v>
      </c>
      <c r="BC571" t="n">
        <v>39097.26620361482</v>
      </c>
      <c r="BD571" t="n">
        <v>2.091655512952079</v>
      </c>
      <c r="BE571" t="n">
        <v>1.194235871847798</v>
      </c>
      <c r="BF571" t="n">
        <v>5.439439112986485</v>
      </c>
      <c r="BG571" t="n">
        <v>-8.43769498715119e-15</v>
      </c>
      <c r="BH571" t="n">
        <v>452.6077014476264</v>
      </c>
      <c r="BI571" t="n">
        <v>27.35663261731679</v>
      </c>
      <c r="BJ571" t="n">
        <v>63725.06391135291</v>
      </c>
      <c r="BK571" t="n">
        <v>37558.04606991799</v>
      </c>
      <c r="BL571" t="n">
        <v>11356.00103660258</v>
      </c>
      <c r="BM571" t="n">
        <v>272.2539020707991</v>
      </c>
      <c r="BN571" t="n">
        <v>29189.74022727893</v>
      </c>
      <c r="BO571" t="n">
        <v>1887.267710513106</v>
      </c>
      <c r="BP571" t="n">
        <v>0.1146035162978695</v>
      </c>
      <c r="BQ571" t="n">
        <v>0.6780261176209517</v>
      </c>
      <c r="BR571" t="n">
        <v>164.7253600627847</v>
      </c>
      <c r="BS571" t="n">
        <v>3387.428781783771</v>
      </c>
      <c r="BT571" t="n">
        <v>1364.129121001569</v>
      </c>
      <c r="BU571" t="n">
        <v>10537.41808735538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207</v>
      </c>
      <c r="C572" t="n">
        <v>76</v>
      </c>
      <c r="D572" t="n">
        <v>755.9009465131521</v>
      </c>
      <c r="E572" t="n">
        <v>7.883454746779118</v>
      </c>
      <c r="F572" t="n">
        <v>90.91661495191714</v>
      </c>
      <c r="G572" t="n">
        <v>1887.571285301997</v>
      </c>
      <c r="H572" t="n">
        <v>256682.6947679181</v>
      </c>
      <c r="I572" t="n">
        <v>190525.0971096928</v>
      </c>
      <c r="J572" t="n">
        <v>3090.876430470021</v>
      </c>
      <c r="K572" t="n">
        <v>1650.838931582805</v>
      </c>
      <c r="L572" t="n">
        <v>-794.5220516004589</v>
      </c>
      <c r="M572" t="n">
        <v>2.091655512952079</v>
      </c>
      <c r="N572" t="n">
        <v>5.439439112986485</v>
      </c>
      <c r="O572" t="n">
        <v>452.6077014476264</v>
      </c>
      <c r="P572" t="n">
        <v>1.194235871847798</v>
      </c>
      <c r="Q572" t="n">
        <v>-8.43769498715119e-15</v>
      </c>
      <c r="R572" t="n">
        <v>27.35663261731679</v>
      </c>
      <c r="S572" t="n">
        <v>56.16763954242798</v>
      </c>
      <c r="T572" t="n">
        <v>557.8636296105541</v>
      </c>
      <c r="U572" t="n">
        <v>15150.03372055339</v>
      </c>
      <c r="V572" t="n">
        <v>327</v>
      </c>
      <c r="W572" t="n">
        <v>754</v>
      </c>
      <c r="X572" t="n">
        <v>234</v>
      </c>
      <c r="Y572" t="n">
        <v>1</v>
      </c>
      <c r="Z572" t="n">
        <v>0.3720030240962703</v>
      </c>
      <c r="AA572" t="n">
        <v>3.271565439180299</v>
      </c>
      <c r="AB572" t="n">
        <v>105.792846767371</v>
      </c>
      <c r="AC572" t="n">
        <v>4249.064648474241</v>
      </c>
      <c r="AD572" t="n">
        <v>4961.882499056345</v>
      </c>
      <c r="AE572" t="n">
        <v>1.182389328098019</v>
      </c>
      <c r="AF572" t="n">
        <v>16.27310550611555</v>
      </c>
      <c r="AG572" t="n">
        <v>171.2054844670774</v>
      </c>
      <c r="AH572" t="n">
        <v>44661.99413001902</v>
      </c>
      <c r="AI572" t="n">
        <v>29211.44374492293</v>
      </c>
      <c r="AJ572" t="n">
        <v>-137.2819089697459</v>
      </c>
      <c r="AK572" t="n">
        <v>-173.3275458066898</v>
      </c>
      <c r="AL572" t="n">
        <v>-665.3021744264291</v>
      </c>
      <c r="AM572" t="n">
        <v>0.897419641104281</v>
      </c>
      <c r="AN572" t="n">
        <v>5.439439112986495</v>
      </c>
      <c r="AO572" t="n">
        <v>425.2510688303094</v>
      </c>
      <c r="AP572" t="n">
        <v>1032681.575380367</v>
      </c>
      <c r="AQ572" t="n">
        <v>0.2394431430607346</v>
      </c>
      <c r="AR572" t="n">
        <v>0.2102696626562561</v>
      </c>
      <c r="AS572" t="n">
        <v>0.1172931667889493</v>
      </c>
      <c r="AT572" t="n">
        <v>0.2485584265419805</v>
      </c>
      <c r="AU572" t="n">
        <v>0.1844356009520795</v>
      </c>
      <c r="AV572" t="n">
        <v>6.764799016116736</v>
      </c>
      <c r="AW572" t="n">
        <v>66.87482565407537</v>
      </c>
      <c r="AX572" t="n">
        <v>2452.741448964494</v>
      </c>
      <c r="AY572" t="n">
        <v>171622.2544096417</v>
      </c>
      <c r="AZ572" t="n">
        <v>195211.3020228101</v>
      </c>
      <c r="BA572" t="n">
        <v>39097.26620361484</v>
      </c>
      <c r="BB572" t="n">
        <v>-1.091393642127514e-11</v>
      </c>
      <c r="BC572" t="n">
        <v>39097.26620361482</v>
      </c>
      <c r="BD572" t="n">
        <v>2.091655512952079</v>
      </c>
      <c r="BE572" t="n">
        <v>1.194235871847798</v>
      </c>
      <c r="BF572" t="n">
        <v>5.439439112986485</v>
      </c>
      <c r="BG572" t="n">
        <v>-8.43769498715119e-15</v>
      </c>
      <c r="BH572" t="n">
        <v>452.6077014476264</v>
      </c>
      <c r="BI572" t="n">
        <v>27.35663261731679</v>
      </c>
      <c r="BJ572" t="n">
        <v>63725.06391135291</v>
      </c>
      <c r="BK572" t="n">
        <v>37558.04606991799</v>
      </c>
      <c r="BL572" t="n">
        <v>11356.00103660258</v>
      </c>
      <c r="BM572" t="n">
        <v>272.2539020707991</v>
      </c>
      <c r="BN572" t="n">
        <v>29189.74022727893</v>
      </c>
      <c r="BO572" t="n">
        <v>1887.267710513106</v>
      </c>
      <c r="BP572" t="n">
        <v>0.1146035162978695</v>
      </c>
      <c r="BQ572" t="n">
        <v>0.6780261176209517</v>
      </c>
      <c r="BR572" t="n">
        <v>164.7253600627847</v>
      </c>
      <c r="BS572" t="n">
        <v>3387.428781783771</v>
      </c>
      <c r="BT572" t="n">
        <v>1364.129121001569</v>
      </c>
      <c r="BU572" t="n">
        <v>10537.41808735538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207</v>
      </c>
      <c r="C573" t="n">
        <v>76</v>
      </c>
      <c r="D573" t="n">
        <v>755.9009465131521</v>
      </c>
      <c r="E573" t="n">
        <v>7.926348851889697</v>
      </c>
      <c r="F573" t="n">
        <v>90.91661495191714</v>
      </c>
      <c r="G573" t="n">
        <v>1867.291962914614</v>
      </c>
      <c r="H573" t="n">
        <v>256682.6947679181</v>
      </c>
      <c r="I573" t="n">
        <v>190525.0971096928</v>
      </c>
      <c r="J573" t="n">
        <v>3090.876430470021</v>
      </c>
      <c r="K573" t="n">
        <v>1650.838931582805</v>
      </c>
      <c r="L573" t="n">
        <v>-794.5220516004589</v>
      </c>
      <c r="M573" t="n">
        <v>2.091655512952079</v>
      </c>
      <c r="N573" t="n">
        <v>5.439439112986485</v>
      </c>
      <c r="O573" t="n">
        <v>524.5975507661337</v>
      </c>
      <c r="P573" t="n">
        <v>1.194235871847798</v>
      </c>
      <c r="Q573" t="n">
        <v>-8.43769498715119e-15</v>
      </c>
      <c r="R573" t="n">
        <v>27.35663261731679</v>
      </c>
      <c r="S573" t="n">
        <v>56.20940136341557</v>
      </c>
      <c r="T573" t="n">
        <v>557.8636296105541</v>
      </c>
      <c r="U573" t="n">
        <v>15242.30355888641</v>
      </c>
      <c r="V573" t="n">
        <v>327.6666666666667</v>
      </c>
      <c r="W573" t="n">
        <v>754</v>
      </c>
      <c r="X573" t="n">
        <v>234.6666666666667</v>
      </c>
      <c r="Y573" t="n">
        <v>1</v>
      </c>
      <c r="Z573" t="n">
        <v>0.373135308219255</v>
      </c>
      <c r="AA573" t="n">
        <v>3.271565439180299</v>
      </c>
      <c r="AB573" t="n">
        <v>106.0410782972396</v>
      </c>
      <c r="AC573" t="n">
        <v>4249.064648474241</v>
      </c>
      <c r="AD573" t="n">
        <v>4961.882499056345</v>
      </c>
      <c r="AE573" t="n">
        <v>1.182833868195825</v>
      </c>
      <c r="AF573" t="n">
        <v>16.27310550611555</v>
      </c>
      <c r="AG573" t="n">
        <v>171.3029413388346</v>
      </c>
      <c r="AH573" t="n">
        <v>44661.99413001902</v>
      </c>
      <c r="AI573" t="n">
        <v>29211.44374492293</v>
      </c>
      <c r="AJ573" t="n">
        <v>-130.0624060544574</v>
      </c>
      <c r="AK573" t="n">
        <v>-184.7322364802514</v>
      </c>
      <c r="AL573" t="n">
        <v>-730.6280529171485</v>
      </c>
      <c r="AM573" t="n">
        <v>0.897419641104281</v>
      </c>
      <c r="AN573" t="n">
        <v>5.439439112986495</v>
      </c>
      <c r="AO573" t="n">
        <v>497.2409181488168</v>
      </c>
      <c r="AP573" t="n">
        <v>1034628.403519421</v>
      </c>
      <c r="AQ573" t="n">
        <v>0.2394843377454276</v>
      </c>
      <c r="AR573" t="n">
        <v>0.2104267302676286</v>
      </c>
      <c r="AS573" t="n">
        <v>0.1179132354117898</v>
      </c>
      <c r="AT573" t="n">
        <v>0.2480916760981808</v>
      </c>
      <c r="AU573" t="n">
        <v>0.1840840204769733</v>
      </c>
      <c r="AV573" t="n">
        <v>6.762932248096885</v>
      </c>
      <c r="AW573" t="n">
        <v>66.84946191888223</v>
      </c>
      <c r="AX573" t="n">
        <v>2450.996671392456</v>
      </c>
      <c r="AY573" t="n">
        <v>171593.5519942705</v>
      </c>
      <c r="AZ573" t="n">
        <v>195177.8234732548</v>
      </c>
      <c r="BA573" t="n">
        <v>39097.26620361484</v>
      </c>
      <c r="BB573" t="n">
        <v>-1.091393642127514e-11</v>
      </c>
      <c r="BC573" t="n">
        <v>39097.26620361482</v>
      </c>
      <c r="BD573" t="n">
        <v>2.091655512952079</v>
      </c>
      <c r="BE573" t="n">
        <v>1.194235871847798</v>
      </c>
      <c r="BF573" t="n">
        <v>5.439439112986485</v>
      </c>
      <c r="BG573" t="n">
        <v>-8.43769498715119e-15</v>
      </c>
      <c r="BH573" t="n">
        <v>524.5975507661337</v>
      </c>
      <c r="BI573" t="n">
        <v>27.35663261731679</v>
      </c>
      <c r="BJ573" t="n">
        <v>63725.06391135291</v>
      </c>
      <c r="BK573" t="n">
        <v>37558.04606991799</v>
      </c>
      <c r="BL573" t="n">
        <v>11356.00103660258</v>
      </c>
      <c r="BM573" t="n">
        <v>272.2539020707991</v>
      </c>
      <c r="BN573" t="n">
        <v>33842.5452696815</v>
      </c>
      <c r="BO573" t="n">
        <v>1887.267710513106</v>
      </c>
      <c r="BP573" t="n">
        <v>0.1146035162978695</v>
      </c>
      <c r="BQ573" t="n">
        <v>0.6780261176209517</v>
      </c>
      <c r="BR573" t="n">
        <v>179.9809036451732</v>
      </c>
      <c r="BS573" t="n">
        <v>3387.428781783771</v>
      </c>
      <c r="BT573" t="n">
        <v>1364.129121001569</v>
      </c>
      <c r="BU573" t="n">
        <v>11523.40528939389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207</v>
      </c>
      <c r="C574" t="n">
        <v>76</v>
      </c>
      <c r="D574" t="n">
        <v>755.9009465131521</v>
      </c>
      <c r="E574" t="n">
        <v>7.947795904444988</v>
      </c>
      <c r="F574" t="n">
        <v>90.91661495191714</v>
      </c>
      <c r="G574" t="n">
        <v>1857.152301720923</v>
      </c>
      <c r="H574" t="n">
        <v>256682.6947679181</v>
      </c>
      <c r="I574" t="n">
        <v>190525.0971096928</v>
      </c>
      <c r="J574" t="n">
        <v>3090.876430470021</v>
      </c>
      <c r="K574" t="n">
        <v>1650.838931582805</v>
      </c>
      <c r="L574" t="n">
        <v>-794.5220516004589</v>
      </c>
      <c r="M574" t="n">
        <v>2.091655512952079</v>
      </c>
      <c r="N574" t="n">
        <v>5.439439112986485</v>
      </c>
      <c r="O574" t="n">
        <v>560.5924754253874</v>
      </c>
      <c r="P574" t="n">
        <v>1.194235871847798</v>
      </c>
      <c r="Q574" t="n">
        <v>-8.43769498715119e-15</v>
      </c>
      <c r="R574" t="n">
        <v>27.35663261731679</v>
      </c>
      <c r="S574" t="n">
        <v>56.23028227390937</v>
      </c>
      <c r="T574" t="n">
        <v>557.8636296105541</v>
      </c>
      <c r="U574" t="n">
        <v>15288.43847805291</v>
      </c>
      <c r="V574" t="n">
        <v>328</v>
      </c>
      <c r="W574" t="n">
        <v>754</v>
      </c>
      <c r="X574" t="n">
        <v>235</v>
      </c>
      <c r="Y574" t="n">
        <v>1</v>
      </c>
      <c r="Z574" t="n">
        <v>0.3737014502807474</v>
      </c>
      <c r="AA574" t="n">
        <v>3.271565439180299</v>
      </c>
      <c r="AB574" t="n">
        <v>106.1651940621739</v>
      </c>
      <c r="AC574" t="n">
        <v>4249.064648474241</v>
      </c>
      <c r="AD574" t="n">
        <v>4961.882499056345</v>
      </c>
      <c r="AE574" t="n">
        <v>1.183056138244728</v>
      </c>
      <c r="AF574" t="n">
        <v>16.27310550611555</v>
      </c>
      <c r="AG574" t="n">
        <v>171.3516697747131</v>
      </c>
      <c r="AH574" t="n">
        <v>44661.99413001902</v>
      </c>
      <c r="AI574" t="n">
        <v>29211.44374492293</v>
      </c>
      <c r="AJ574" t="n">
        <v>-117.7649707166732</v>
      </c>
      <c r="AK574" t="n">
        <v>-185.7576296440435</v>
      </c>
      <c r="AL574" t="n">
        <v>-681.6222214517837</v>
      </c>
      <c r="AM574" t="n">
        <v>0.897419641104281</v>
      </c>
      <c r="AN574" t="n">
        <v>5.439439112986495</v>
      </c>
      <c r="AO574" t="n">
        <v>533.2358428080705</v>
      </c>
      <c r="AP574" t="n">
        <v>1034339.992157275</v>
      </c>
      <c r="AQ574" t="n">
        <v>0.2411655491405865</v>
      </c>
      <c r="AR574" t="n">
        <v>0.2104854048430763</v>
      </c>
      <c r="AS574" t="n">
        <v>0.1160453639981844</v>
      </c>
      <c r="AT574" t="n">
        <v>0.2481582473324632</v>
      </c>
      <c r="AU574" t="n">
        <v>0.1841454346856895</v>
      </c>
      <c r="AV574" t="n">
        <v>6.763721649877124</v>
      </c>
      <c r="AW574" t="n">
        <v>66.85053727543702</v>
      </c>
      <c r="AX574" t="n">
        <v>2451.03623152478</v>
      </c>
      <c r="AY574" t="n">
        <v>171598.4249058428</v>
      </c>
      <c r="AZ574" t="n">
        <v>195183.7427693853</v>
      </c>
      <c r="BA574" t="n">
        <v>39097.26620361484</v>
      </c>
      <c r="BB574" t="n">
        <v>-1.091393642127514e-11</v>
      </c>
      <c r="BC574" t="n">
        <v>39097.26620361482</v>
      </c>
      <c r="BD574" t="n">
        <v>2.091655512952079</v>
      </c>
      <c r="BE574" t="n">
        <v>1.194235871847798</v>
      </c>
      <c r="BF574" t="n">
        <v>5.439439112986485</v>
      </c>
      <c r="BG574" t="n">
        <v>-8.43769498715119e-15</v>
      </c>
      <c r="BH574" t="n">
        <v>560.5924754253874</v>
      </c>
      <c r="BI574" t="n">
        <v>27.35663261731679</v>
      </c>
      <c r="BJ574" t="n">
        <v>63725.06391135291</v>
      </c>
      <c r="BK574" t="n">
        <v>37558.04606991799</v>
      </c>
      <c r="BL574" t="n">
        <v>11356.00103660258</v>
      </c>
      <c r="BM574" t="n">
        <v>272.2539020707991</v>
      </c>
      <c r="BN574" t="n">
        <v>36168.94779088278</v>
      </c>
      <c r="BO574" t="n">
        <v>1887.267710513106</v>
      </c>
      <c r="BP574" t="n">
        <v>0.1146035162978695</v>
      </c>
      <c r="BQ574" t="n">
        <v>0.6780261176209517</v>
      </c>
      <c r="BR574" t="n">
        <v>187.6086754363675</v>
      </c>
      <c r="BS574" t="n">
        <v>3387.428781783771</v>
      </c>
      <c r="BT574" t="n">
        <v>1364.129121001569</v>
      </c>
      <c r="BU574" t="n">
        <v>12016.39889041315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207</v>
      </c>
      <c r="C575" t="n">
        <v>76</v>
      </c>
      <c r="D575" t="n">
        <v>755.9009465131521</v>
      </c>
      <c r="E575" t="n">
        <v>7.949063307078876</v>
      </c>
      <c r="F575" t="n">
        <v>90.91661495191714</v>
      </c>
      <c r="G575" t="n">
        <v>1857.152301720923</v>
      </c>
      <c r="H575" t="n">
        <v>256682.6947679181</v>
      </c>
      <c r="I575" t="n">
        <v>190525.0971096928</v>
      </c>
      <c r="J575" t="n">
        <v>3090.876430470021</v>
      </c>
      <c r="K575" t="n">
        <v>1650.838931582805</v>
      </c>
      <c r="L575" t="n">
        <v>-794.5220516004589</v>
      </c>
      <c r="M575" t="n">
        <v>2.091655512952079</v>
      </c>
      <c r="N575" t="n">
        <v>5.439439112986485</v>
      </c>
      <c r="O575" t="n">
        <v>560.5924754253874</v>
      </c>
      <c r="P575" t="n">
        <v>1.194235871847798</v>
      </c>
      <c r="Q575" t="n">
        <v>17.17134529335015</v>
      </c>
      <c r="R575" t="n">
        <v>27.35663261731679</v>
      </c>
      <c r="S575" t="n">
        <v>56.23901157459608</v>
      </c>
      <c r="T575" t="n">
        <v>575.0349749039042</v>
      </c>
      <c r="U575" t="n">
        <v>15288.43847805291</v>
      </c>
      <c r="V575" t="n">
        <v>328</v>
      </c>
      <c r="W575" t="n">
        <v>755.3333333333334</v>
      </c>
      <c r="X575" t="n">
        <v>235.6666666666667</v>
      </c>
      <c r="Y575" t="n">
        <v>1</v>
      </c>
      <c r="Z575" t="n">
        <v>0.3749688529146344</v>
      </c>
      <c r="AA575" t="n">
        <v>3.271565439180299</v>
      </c>
      <c r="AB575" t="n">
        <v>106.1651940621739</v>
      </c>
      <c r="AC575" t="n">
        <v>4249.070585192784</v>
      </c>
      <c r="AD575" t="n">
        <v>4961.882499056345</v>
      </c>
      <c r="AE575" t="n">
        <v>1.183553726508479</v>
      </c>
      <c r="AF575" t="n">
        <v>16.27310550611555</v>
      </c>
      <c r="AG575" t="n">
        <v>171.3516697747131</v>
      </c>
      <c r="AH575" t="n">
        <v>44661.99646080277</v>
      </c>
      <c r="AI575" t="n">
        <v>29211.44374492293</v>
      </c>
      <c r="AJ575" t="n">
        <v>-118.2475389179147</v>
      </c>
      <c r="AK575" t="n">
        <v>-186.2703262259396</v>
      </c>
      <c r="AL575" t="n">
        <v>-657.1193057191014</v>
      </c>
      <c r="AM575" t="n">
        <v>0.897419641104281</v>
      </c>
      <c r="AN575" t="n">
        <v>-11.73190618036366</v>
      </c>
      <c r="AO575" t="n">
        <v>533.2358428080705</v>
      </c>
      <c r="AP575" t="n">
        <v>1034117.124328285</v>
      </c>
      <c r="AQ575" t="n">
        <v>0.2412299222296045</v>
      </c>
      <c r="AR575" t="n">
        <v>0.2105556276184916</v>
      </c>
      <c r="AS575" t="n">
        <v>0.1158228038303237</v>
      </c>
      <c r="AT575" t="n">
        <v>0.2482143354261223</v>
      </c>
      <c r="AU575" t="n">
        <v>0.1841773108954579</v>
      </c>
      <c r="AV575" t="n">
        <v>6.764402607392197</v>
      </c>
      <c r="AW575" t="n">
        <v>66.85693782550025</v>
      </c>
      <c r="AX575" t="n">
        <v>2451.713569945176</v>
      </c>
      <c r="AY575" t="n">
        <v>171616.1330429915</v>
      </c>
      <c r="AZ575" t="n">
        <v>195206.8152691779</v>
      </c>
      <c r="BA575" t="n">
        <v>80221.48368708015</v>
      </c>
      <c r="BB575" t="n">
        <v>-1.091393642127514e-11</v>
      </c>
      <c r="BC575" t="n">
        <v>80221.48368708014</v>
      </c>
      <c r="BD575" t="n">
        <v>2.091655512952079</v>
      </c>
      <c r="BE575" t="n">
        <v>1.194235871847798</v>
      </c>
      <c r="BF575" t="n">
        <v>5.439439112986485</v>
      </c>
      <c r="BG575" t="n">
        <v>17.17134529335015</v>
      </c>
      <c r="BH575" t="n">
        <v>560.5924754253874</v>
      </c>
      <c r="BI575" t="n">
        <v>27.35663261731679</v>
      </c>
      <c r="BJ575" t="n">
        <v>63725.06391135291</v>
      </c>
      <c r="BK575" t="n">
        <v>37558.04606991799</v>
      </c>
      <c r="BL575" t="n">
        <v>11356.00103660258</v>
      </c>
      <c r="BM575" t="n">
        <v>41396.4713855361</v>
      </c>
      <c r="BN575" t="n">
        <v>36168.94779088278</v>
      </c>
      <c r="BO575" t="n">
        <v>1887.267710513106</v>
      </c>
      <c r="BP575" t="n">
        <v>0.1146035162978695</v>
      </c>
      <c r="BQ575" t="n">
        <v>0.6780261176209517</v>
      </c>
      <c r="BR575" t="n">
        <v>187.6086754363675</v>
      </c>
      <c r="BS575" t="n">
        <v>3387.428781783771</v>
      </c>
      <c r="BT575" t="n">
        <v>1364.129121001569</v>
      </c>
      <c r="BU575" t="n">
        <v>12016.39889041315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207</v>
      </c>
      <c r="C576" t="n">
        <v>76</v>
      </c>
      <c r="D576" t="n">
        <v>755.9009465131521</v>
      </c>
      <c r="E576" t="n">
        <v>7.949697008395819</v>
      </c>
      <c r="F576" t="n">
        <v>90.91661495191714</v>
      </c>
      <c r="G576" t="n">
        <v>1857.152301720923</v>
      </c>
      <c r="H576" t="n">
        <v>256682.6947679181</v>
      </c>
      <c r="I576" t="n">
        <v>190525.0971096928</v>
      </c>
      <c r="J576" t="n">
        <v>3090.876430470021</v>
      </c>
      <c r="K576" t="n">
        <v>1650.838931582805</v>
      </c>
      <c r="L576" t="n">
        <v>-794.5220516004589</v>
      </c>
      <c r="M576" t="n">
        <v>2.091655512952079</v>
      </c>
      <c r="N576" t="n">
        <v>5.439439112986485</v>
      </c>
      <c r="O576" t="n">
        <v>560.5924754253874</v>
      </c>
      <c r="P576" t="n">
        <v>1.194235871847798</v>
      </c>
      <c r="Q576" t="n">
        <v>25.75701794002523</v>
      </c>
      <c r="R576" t="n">
        <v>27.35663261731679</v>
      </c>
      <c r="S576" t="n">
        <v>56.24337622493943</v>
      </c>
      <c r="T576" t="n">
        <v>583.6206475505793</v>
      </c>
      <c r="U576" t="n">
        <v>15288.43847805291</v>
      </c>
      <c r="V576" t="n">
        <v>328</v>
      </c>
      <c r="W576" t="n">
        <v>756</v>
      </c>
      <c r="X576" t="n">
        <v>236</v>
      </c>
      <c r="Y576" t="n">
        <v>1</v>
      </c>
      <c r="Z576" t="n">
        <v>0.375602554231578</v>
      </c>
      <c r="AA576" t="n">
        <v>3.271565439180299</v>
      </c>
      <c r="AB576" t="n">
        <v>106.1651940621739</v>
      </c>
      <c r="AC576" t="n">
        <v>4249.073553552056</v>
      </c>
      <c r="AD576" t="n">
        <v>4961.882499056345</v>
      </c>
      <c r="AE576" t="n">
        <v>1.183802520640354</v>
      </c>
      <c r="AF576" t="n">
        <v>16.27310550611555</v>
      </c>
      <c r="AG576" t="n">
        <v>171.3516697747131</v>
      </c>
      <c r="AH576" t="n">
        <v>44661.99762619465</v>
      </c>
      <c r="AI576" t="n">
        <v>29211.44374492293</v>
      </c>
      <c r="AJ576" t="n">
        <v>-123.1516348321128</v>
      </c>
      <c r="AK576" t="n">
        <v>-188.7459045513551</v>
      </c>
      <c r="AL576" t="n">
        <v>-650.5430004972964</v>
      </c>
      <c r="AM576" t="n">
        <v>0.897419641104281</v>
      </c>
      <c r="AN576" t="n">
        <v>-20.31757882703874</v>
      </c>
      <c r="AO576" t="n">
        <v>533.2358428080705</v>
      </c>
      <c r="AP576" t="n">
        <v>1034183.823352423</v>
      </c>
      <c r="AQ576" t="n">
        <v>0.2412720624680375</v>
      </c>
      <c r="AR576" t="n">
        <v>0.2105420479679771</v>
      </c>
      <c r="AS576" t="n">
        <v>0.1158153339126805</v>
      </c>
      <c r="AT576" t="n">
        <v>0.2481983270013374</v>
      </c>
      <c r="AU576" t="n">
        <v>0.1841722286499673</v>
      </c>
      <c r="AV576" t="n">
        <v>6.764786587008568</v>
      </c>
      <c r="AW576" t="n">
        <v>66.86078477991632</v>
      </c>
      <c r="AX576" t="n">
        <v>2451.85319229551</v>
      </c>
      <c r="AY576" t="n">
        <v>171625.8844883058</v>
      </c>
      <c r="AZ576" t="n">
        <v>195217.4710586173</v>
      </c>
      <c r="BA576" t="n">
        <v>100783.5924288128</v>
      </c>
      <c r="BB576" t="n">
        <v>-1.091393642127514e-11</v>
      </c>
      <c r="BC576" t="n">
        <v>100783.5924288128</v>
      </c>
      <c r="BD576" t="n">
        <v>2.091655512952079</v>
      </c>
      <c r="BE576" t="n">
        <v>1.194235871847798</v>
      </c>
      <c r="BF576" t="n">
        <v>5.439439112986485</v>
      </c>
      <c r="BG576" t="n">
        <v>25.75701794002523</v>
      </c>
      <c r="BH576" t="n">
        <v>560.5924754253874</v>
      </c>
      <c r="BI576" t="n">
        <v>27.35663261731679</v>
      </c>
      <c r="BJ576" t="n">
        <v>63725.06391135291</v>
      </c>
      <c r="BK576" t="n">
        <v>37558.04606991799</v>
      </c>
      <c r="BL576" t="n">
        <v>11356.00103660258</v>
      </c>
      <c r="BM576" t="n">
        <v>61958.58012726875</v>
      </c>
      <c r="BN576" t="n">
        <v>36168.94779088278</v>
      </c>
      <c r="BO576" t="n">
        <v>1887.267710513106</v>
      </c>
      <c r="BP576" t="n">
        <v>0.1146035162978695</v>
      </c>
      <c r="BQ576" t="n">
        <v>0.6780261176209517</v>
      </c>
      <c r="BR576" t="n">
        <v>187.6086754363675</v>
      </c>
      <c r="BS576" t="n">
        <v>3387.428781783771</v>
      </c>
      <c r="BT576" t="n">
        <v>1364.129121001569</v>
      </c>
      <c r="BU576" t="n">
        <v>12016.39889041315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207</v>
      </c>
      <c r="C577" t="n">
        <v>76</v>
      </c>
      <c r="D577" t="n">
        <v>755.9009465131521</v>
      </c>
      <c r="E577" t="n">
        <v>7.949697008395819</v>
      </c>
      <c r="F577" t="n">
        <v>90.91661495191714</v>
      </c>
      <c r="G577" t="n">
        <v>1857.152301720923</v>
      </c>
      <c r="H577" t="n">
        <v>256682.6947679181</v>
      </c>
      <c r="I577" t="n">
        <v>190525.0971096928</v>
      </c>
      <c r="J577" t="n">
        <v>3090.876430470021</v>
      </c>
      <c r="K577" t="n">
        <v>1650.838931582805</v>
      </c>
      <c r="L577" t="n">
        <v>-794.5220516004589</v>
      </c>
      <c r="M577" t="n">
        <v>2.479411549170501</v>
      </c>
      <c r="N577" t="n">
        <v>13.05615704067489</v>
      </c>
      <c r="O577" t="n">
        <v>560.5924754253874</v>
      </c>
      <c r="P577" t="n">
        <v>1.194235871847798</v>
      </c>
      <c r="Q577" t="n">
        <v>25.75701794002523</v>
      </c>
      <c r="R577" t="n">
        <v>27.35663261731679</v>
      </c>
      <c r="S577" t="n">
        <v>56.63113226115786</v>
      </c>
      <c r="T577" t="n">
        <v>591.2373654782677</v>
      </c>
      <c r="U577" t="n">
        <v>15288.43847805291</v>
      </c>
      <c r="V577" t="n">
        <v>329.3333333333333</v>
      </c>
      <c r="W577" t="n">
        <v>756</v>
      </c>
      <c r="X577" t="n">
        <v>236</v>
      </c>
      <c r="Y577" t="n">
        <v>1</v>
      </c>
      <c r="Z577" t="n">
        <v>0.3756460893924636</v>
      </c>
      <c r="AA577" t="n">
        <v>3.273374013348249</v>
      </c>
      <c r="AB577" t="n">
        <v>106.1651940621739</v>
      </c>
      <c r="AC577" t="n">
        <v>4249.073553552056</v>
      </c>
      <c r="AD577" t="n">
        <v>4961.882499056345</v>
      </c>
      <c r="AE577" t="n">
        <v>1.183819612750263</v>
      </c>
      <c r="AF577" t="n">
        <v>16.27381556088113</v>
      </c>
      <c r="AG577" t="n">
        <v>171.3516697747131</v>
      </c>
      <c r="AH577" t="n">
        <v>44661.99762619465</v>
      </c>
      <c r="AI577" t="n">
        <v>29211.44374492293</v>
      </c>
      <c r="AJ577" t="n">
        <v>-182.7063751838992</v>
      </c>
      <c r="AK577" t="n">
        <v>-10.51174767945219</v>
      </c>
      <c r="AL577" t="n">
        <v>-822.3120087308989</v>
      </c>
      <c r="AM577" t="n">
        <v>1.285175677322703</v>
      </c>
      <c r="AN577" t="n">
        <v>-12.70086089935033</v>
      </c>
      <c r="AO577" t="n">
        <v>533.2358428080705</v>
      </c>
      <c r="AP577" t="n">
        <v>1034183.841419169</v>
      </c>
      <c r="AQ577" t="n">
        <v>0.2413350679619578</v>
      </c>
      <c r="AR577" t="n">
        <v>0.2105259770422749</v>
      </c>
      <c r="AS577" t="n">
        <v>0.1157821115810444</v>
      </c>
      <c r="AT577" t="n">
        <v>0.2481983226654197</v>
      </c>
      <c r="AU577" t="n">
        <v>0.1841585207493031</v>
      </c>
      <c r="AV577" t="n">
        <v>6.764780463091516</v>
      </c>
      <c r="AW577" t="n">
        <v>66.86237334019117</v>
      </c>
      <c r="AX577" t="n">
        <v>2451.952865026169</v>
      </c>
      <c r="AY577" t="n">
        <v>171628.6439552778</v>
      </c>
      <c r="AZ577" t="n">
        <v>195221.3389948966</v>
      </c>
      <c r="BA577" t="n">
        <v>100783.5924288128</v>
      </c>
      <c r="BB577" t="n">
        <v>-1.091393642127514e-11</v>
      </c>
      <c r="BC577" t="n">
        <v>100783.5924288128</v>
      </c>
      <c r="BD577" t="n">
        <v>2.479411549170501</v>
      </c>
      <c r="BE577" t="n">
        <v>1.194235871847798</v>
      </c>
      <c r="BF577" t="n">
        <v>13.05615704067489</v>
      </c>
      <c r="BG577" t="n">
        <v>25.75701794002523</v>
      </c>
      <c r="BH577" t="n">
        <v>560.5924754253874</v>
      </c>
      <c r="BI577" t="n">
        <v>27.35663261731679</v>
      </c>
      <c r="BJ577" t="n">
        <v>75935.87346429389</v>
      </c>
      <c r="BK577" t="n">
        <v>37558.04606991799</v>
      </c>
      <c r="BL577" t="n">
        <v>29697.05780632393</v>
      </c>
      <c r="BM577" t="n">
        <v>61958.58012726875</v>
      </c>
      <c r="BN577" t="n">
        <v>36168.94779088278</v>
      </c>
      <c r="BO577" t="n">
        <v>1887.267710513106</v>
      </c>
      <c r="BP577" t="n">
        <v>0.1441199319489331</v>
      </c>
      <c r="BQ577" t="n">
        <v>1.08547873906187</v>
      </c>
      <c r="BR577" t="n">
        <v>187.6086754363675</v>
      </c>
      <c r="BS577" t="n">
        <v>4316.92902558542</v>
      </c>
      <c r="BT577" t="n">
        <v>2345.27503342315</v>
      </c>
      <c r="BU577" t="n">
        <v>12016.39889041315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207</v>
      </c>
      <c r="C578" t="n">
        <v>76</v>
      </c>
      <c r="D578" t="n">
        <v>755.9009465131521</v>
      </c>
      <c r="E578" t="n">
        <v>7.949697008395819</v>
      </c>
      <c r="F578" t="n">
        <v>90.91661495191714</v>
      </c>
      <c r="G578" t="n">
        <v>1857.152301720923</v>
      </c>
      <c r="H578" t="n">
        <v>256682.6947679181</v>
      </c>
      <c r="I578" t="n">
        <v>190525.0971096928</v>
      </c>
      <c r="J578" t="n">
        <v>3090.876430470021</v>
      </c>
      <c r="K578" t="n">
        <v>1650.838931582805</v>
      </c>
      <c r="L578" t="n">
        <v>-794.5220516004589</v>
      </c>
      <c r="M578" t="n">
        <v>2.673289567279712</v>
      </c>
      <c r="N578" t="n">
        <v>16.8645160045191</v>
      </c>
      <c r="O578" t="n">
        <v>560.5924754253874</v>
      </c>
      <c r="P578" t="n">
        <v>1.194235871847798</v>
      </c>
      <c r="Q578" t="n">
        <v>26.44625669919965</v>
      </c>
      <c r="R578" t="n">
        <v>27.35663261731679</v>
      </c>
      <c r="S578" t="n">
        <v>56.82501027926705</v>
      </c>
      <c r="T578" t="n">
        <v>595.7349632012864</v>
      </c>
      <c r="U578" t="n">
        <v>15288.43847805291</v>
      </c>
      <c r="V578" t="n">
        <v>330</v>
      </c>
      <c r="W578" t="n">
        <v>756.6666666666666</v>
      </c>
      <c r="X578" t="n">
        <v>236</v>
      </c>
      <c r="Y578" t="n">
        <v>1</v>
      </c>
      <c r="Z578" t="n">
        <v>0.3756678569729063</v>
      </c>
      <c r="AA578" t="n">
        <v>3.274278300432223</v>
      </c>
      <c r="AB578" t="n">
        <v>106.1651940621739</v>
      </c>
      <c r="AC578" t="n">
        <v>4249.073553552056</v>
      </c>
      <c r="AD578" t="n">
        <v>4961.882661112692</v>
      </c>
      <c r="AE578" t="n">
        <v>1.183828158805217</v>
      </c>
      <c r="AF578" t="n">
        <v>16.27417058826391</v>
      </c>
      <c r="AG578" t="n">
        <v>171.3516697747131</v>
      </c>
      <c r="AH578" t="n">
        <v>44661.99762619465</v>
      </c>
      <c r="AI578" t="n">
        <v>29211.44380854701</v>
      </c>
      <c r="AJ578" t="n">
        <v>-269.9669878970178</v>
      </c>
      <c r="AK578" t="n">
        <v>117.9513158700663</v>
      </c>
      <c r="AL578" t="n">
        <v>-829.7582277968509</v>
      </c>
      <c r="AM578" t="n">
        <v>1.479053695431914</v>
      </c>
      <c r="AN578" t="n">
        <v>-9.581740694680557</v>
      </c>
      <c r="AO578" t="n">
        <v>533.2358428080705</v>
      </c>
      <c r="AP578" t="n">
        <v>1037075.949857438</v>
      </c>
      <c r="AQ578" t="n">
        <v>0.2413936847473034</v>
      </c>
      <c r="AR578" t="n">
        <v>0.2111004587778678</v>
      </c>
      <c r="AS578" t="n">
        <v>0.1163410662683391</v>
      </c>
      <c r="AT578" t="n">
        <v>0.247506168476092</v>
      </c>
      <c r="AU578" t="n">
        <v>0.1836586217303976</v>
      </c>
      <c r="AV578" t="n">
        <v>6.76334292401257</v>
      </c>
      <c r="AW578" t="n">
        <v>66.82839256630623</v>
      </c>
      <c r="AX578" t="n">
        <v>2450.43057356839</v>
      </c>
      <c r="AY578" t="n">
        <v>171617.9797263778</v>
      </c>
      <c r="AZ578" t="n">
        <v>195213.9523976855</v>
      </c>
      <c r="BA578" t="n">
        <v>100783.5924288128</v>
      </c>
      <c r="BB578" t="n">
        <v>1664.189412710527</v>
      </c>
      <c r="BC578" t="n">
        <v>102447.7818415233</v>
      </c>
      <c r="BD578" t="n">
        <v>2.673289567279712</v>
      </c>
      <c r="BE578" t="n">
        <v>1.194235871847798</v>
      </c>
      <c r="BF578" t="n">
        <v>16.8645160045191</v>
      </c>
      <c r="BG578" t="n">
        <v>26.44625669919965</v>
      </c>
      <c r="BH578" t="n">
        <v>560.5924754253874</v>
      </c>
      <c r="BI578" t="n">
        <v>27.35663261731679</v>
      </c>
      <c r="BJ578" t="n">
        <v>82041.27824076438</v>
      </c>
      <c r="BK578" t="n">
        <v>37558.04606991799</v>
      </c>
      <c r="BL578" t="n">
        <v>38867.58619118461</v>
      </c>
      <c r="BM578" t="n">
        <v>63622.76953997929</v>
      </c>
      <c r="BN578" t="n">
        <v>36168.94779088278</v>
      </c>
      <c r="BO578" t="n">
        <v>1887.267710513106</v>
      </c>
      <c r="BP578" t="n">
        <v>0.1588781397744649</v>
      </c>
      <c r="BQ578" t="n">
        <v>1.289205049782329</v>
      </c>
      <c r="BR578" t="n">
        <v>187.6086754363675</v>
      </c>
      <c r="BS578" t="n">
        <v>4781.679147486245</v>
      </c>
      <c r="BT578" t="n">
        <v>2835.847989633941</v>
      </c>
      <c r="BU578" t="n">
        <v>12016.39889041315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207</v>
      </c>
      <c r="C579" t="n">
        <v>76</v>
      </c>
      <c r="D579" t="n">
        <v>755.9009465131521</v>
      </c>
      <c r="E579" t="n">
        <v>7.949697008395819</v>
      </c>
      <c r="F579" t="n">
        <v>90.91661495191714</v>
      </c>
      <c r="G579" t="n">
        <v>1857.152301720923</v>
      </c>
      <c r="H579" t="n">
        <v>256682.6947679181</v>
      </c>
      <c r="I579" t="n">
        <v>190525.0975849948</v>
      </c>
      <c r="J579" t="n">
        <v>3090.876430470021</v>
      </c>
      <c r="K579" t="n">
        <v>1650.838931582805</v>
      </c>
      <c r="L579" t="n">
        <v>-794.5220516004589</v>
      </c>
      <c r="M579" t="n">
        <v>2.673289567279712</v>
      </c>
      <c r="N579" t="n">
        <v>16.8645160045191</v>
      </c>
      <c r="O579" t="n">
        <v>566.806984236587</v>
      </c>
      <c r="P579" t="n">
        <v>1.194235871847798</v>
      </c>
      <c r="Q579" t="n">
        <v>26.79087607878687</v>
      </c>
      <c r="R579" t="n">
        <v>27.35663261731679</v>
      </c>
      <c r="S579" t="n">
        <v>56.82501027926705</v>
      </c>
      <c r="T579" t="n">
        <v>596.0795825808735</v>
      </c>
      <c r="U579" t="n">
        <v>15294.65298686412</v>
      </c>
      <c r="V579" t="n">
        <v>330.6666666666667</v>
      </c>
      <c r="W579" t="n">
        <v>757</v>
      </c>
      <c r="X579" t="n">
        <v>236.6666666666667</v>
      </c>
      <c r="Y579" t="n">
        <v>1</v>
      </c>
      <c r="Z579" t="n">
        <v>0.3756678569729063</v>
      </c>
      <c r="AA579" t="n">
        <v>3.274278300432223</v>
      </c>
      <c r="AB579" t="n">
        <v>106.1837889912063</v>
      </c>
      <c r="AC579" t="n">
        <v>4249.073553552056</v>
      </c>
      <c r="AD579" t="n">
        <v>4961.883217442827</v>
      </c>
      <c r="AE579" t="n">
        <v>1.183828158805217</v>
      </c>
      <c r="AF579" t="n">
        <v>16.27417058826391</v>
      </c>
      <c r="AG579" t="n">
        <v>171.35897023173</v>
      </c>
      <c r="AH579" t="n">
        <v>44661.99762619465</v>
      </c>
      <c r="AI579" t="n">
        <v>29211.44402696485</v>
      </c>
      <c r="AJ579" t="n">
        <v>-299.3216211549052</v>
      </c>
      <c r="AK579" t="n">
        <v>137.3148611361729</v>
      </c>
      <c r="AL579" t="n">
        <v>-789.7170471187005</v>
      </c>
      <c r="AM579" t="n">
        <v>1.479053695431914</v>
      </c>
      <c r="AN579" t="n">
        <v>-9.926360074267771</v>
      </c>
      <c r="AO579" t="n">
        <v>539.45035161927</v>
      </c>
      <c r="AP579" t="n">
        <v>1037720.391789385</v>
      </c>
      <c r="AQ579" t="n">
        <v>0.2416999005203107</v>
      </c>
      <c r="AR579" t="n">
        <v>0.211541689917321</v>
      </c>
      <c r="AS579" t="n">
        <v>0.1158656578619973</v>
      </c>
      <c r="AT579" t="n">
        <v>0.2473524629551793</v>
      </c>
      <c r="AU579" t="n">
        <v>0.1835402887451917</v>
      </c>
      <c r="AV579" t="n">
        <v>6.764710064229997</v>
      </c>
      <c r="AW579" t="n">
        <v>66.83469154545043</v>
      </c>
      <c r="AX579" t="n">
        <v>2451.931455279919</v>
      </c>
      <c r="AY579" t="n">
        <v>171670.1050512159</v>
      </c>
      <c r="AZ579" t="n">
        <v>195282.8334589728</v>
      </c>
      <c r="BA579" t="n">
        <v>100783.5924288128</v>
      </c>
      <c r="BB579" t="n">
        <v>2496.284119065795</v>
      </c>
      <c r="BC579" t="n">
        <v>103279.8765478786</v>
      </c>
      <c r="BD579" t="n">
        <v>2.673289567279712</v>
      </c>
      <c r="BE579" t="n">
        <v>1.194235871847798</v>
      </c>
      <c r="BF579" t="n">
        <v>16.8645160045191</v>
      </c>
      <c r="BG579" t="n">
        <v>26.79087607878687</v>
      </c>
      <c r="BH579" t="n">
        <v>566.806984236587</v>
      </c>
      <c r="BI579" t="n">
        <v>27.35663261731679</v>
      </c>
      <c r="BJ579" t="n">
        <v>82041.27824076438</v>
      </c>
      <c r="BK579" t="n">
        <v>37558.04606991799</v>
      </c>
      <c r="BL579" t="n">
        <v>38867.58619118461</v>
      </c>
      <c r="BM579" t="n">
        <v>64454.86424633455</v>
      </c>
      <c r="BN579" t="n">
        <v>36571.28886403856</v>
      </c>
      <c r="BO579" t="n">
        <v>1887.267710513106</v>
      </c>
      <c r="BP579" t="n">
        <v>0.1588781397744649</v>
      </c>
      <c r="BQ579" t="n">
        <v>1.289205049782329</v>
      </c>
      <c r="BR579" t="n">
        <v>198.7854951825151</v>
      </c>
      <c r="BS579" t="n">
        <v>4781.679147486245</v>
      </c>
      <c r="BT579" t="n">
        <v>2835.847989633941</v>
      </c>
      <c r="BU579" t="n">
        <v>12740.0109710702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207</v>
      </c>
      <c r="C580" t="n">
        <v>76</v>
      </c>
      <c r="D580" t="n">
        <v>755.9009465131521</v>
      </c>
      <c r="E580" t="n">
        <v>7.949697008395819</v>
      </c>
      <c r="F580" t="n">
        <v>90.91661495191714</v>
      </c>
      <c r="G580" t="n">
        <v>1857.152301720923</v>
      </c>
      <c r="H580" t="n">
        <v>257456.472874884</v>
      </c>
      <c r="I580" t="n">
        <v>189876.8469916868</v>
      </c>
      <c r="J580" t="n">
        <v>2965.207002784059</v>
      </c>
      <c r="K580" t="n">
        <v>1650.838931582805</v>
      </c>
      <c r="L580" t="n">
        <v>-794.5220516004589</v>
      </c>
      <c r="M580" t="n">
        <v>2.673289567279712</v>
      </c>
      <c r="N580" t="n">
        <v>16.8645160045191</v>
      </c>
      <c r="O580" t="n">
        <v>569.9142386421867</v>
      </c>
      <c r="P580" t="n">
        <v>0.8092264287913902</v>
      </c>
      <c r="Q580" t="n">
        <v>26.79087607878687</v>
      </c>
      <c r="R580" t="n">
        <v>27.35663261731679</v>
      </c>
      <c r="S580" t="n">
        <v>57.32934960437854</v>
      </c>
      <c r="T580" t="n">
        <v>596.0795825808735</v>
      </c>
      <c r="U580" t="n">
        <v>15297.76024126971</v>
      </c>
      <c r="V580" t="n">
        <v>331</v>
      </c>
      <c r="W580" t="n">
        <v>758.3333333333334</v>
      </c>
      <c r="X580" t="n">
        <v>237.6666666666667</v>
      </c>
      <c r="Y580" t="n">
        <v>1</v>
      </c>
      <c r="Z580" t="n">
        <v>0.3756678569729063</v>
      </c>
      <c r="AA580" t="n">
        <v>3.274278300432223</v>
      </c>
      <c r="AB580" t="n">
        <v>106.1930864557225</v>
      </c>
      <c r="AC580" t="n">
        <v>4249.078256220228</v>
      </c>
      <c r="AD580" t="n">
        <v>4961.884465595907</v>
      </c>
      <c r="AE580" t="n">
        <v>1.183828158805217</v>
      </c>
      <c r="AF580" t="n">
        <v>16.27417058826391</v>
      </c>
      <c r="AG580" t="n">
        <v>171.3626204602384</v>
      </c>
      <c r="AH580" t="n">
        <v>44661.9994724844</v>
      </c>
      <c r="AI580" t="n">
        <v>29211.44451699565</v>
      </c>
      <c r="AJ580" t="n">
        <v>-548.1567802384674</v>
      </c>
      <c r="AK580" t="n">
        <v>199.3377946919878</v>
      </c>
      <c r="AL580" t="n">
        <v>-890.9162590396273</v>
      </c>
      <c r="AM580" t="n">
        <v>1.864063138488322</v>
      </c>
      <c r="AN580" t="n">
        <v>-9.926360074267771</v>
      </c>
      <c r="AO580" t="n">
        <v>542.5576060248699</v>
      </c>
      <c r="AP580" t="n">
        <v>1037720.139103728</v>
      </c>
      <c r="AQ580" t="n">
        <v>0.2416999593744237</v>
      </c>
      <c r="AR580" t="n">
        <v>0.2115417414278864</v>
      </c>
      <c r="AS580" t="n">
        <v>0.1158656860753747</v>
      </c>
      <c r="AT580" t="n">
        <v>0.2473525231856956</v>
      </c>
      <c r="AU580" t="n">
        <v>0.1835400899366197</v>
      </c>
      <c r="AV580" t="n">
        <v>6.764710297706697</v>
      </c>
      <c r="AW580" t="n">
        <v>66.83469198539312</v>
      </c>
      <c r="AX580" t="n">
        <v>2451.931523673403</v>
      </c>
      <c r="AY580" t="n">
        <v>171670.110634366</v>
      </c>
      <c r="AZ580" t="n">
        <v>195282.855495388</v>
      </c>
      <c r="BA580" t="n">
        <v>86824.01842414254</v>
      </c>
      <c r="BB580" t="n">
        <v>4386.195588738631</v>
      </c>
      <c r="BC580" t="n">
        <v>91210.21401288116</v>
      </c>
      <c r="BD580" t="n">
        <v>2.673289567279712</v>
      </c>
      <c r="BE580" t="n">
        <v>0.8092264287913902</v>
      </c>
      <c r="BF580" t="n">
        <v>16.8645160045191</v>
      </c>
      <c r="BG580" t="n">
        <v>26.79087607878687</v>
      </c>
      <c r="BH580" t="n">
        <v>569.9142386421867</v>
      </c>
      <c r="BI580" t="n">
        <v>27.35663261731679</v>
      </c>
      <c r="BJ580" t="n">
        <v>82041.27824076438</v>
      </c>
      <c r="BK580" t="n">
        <v>25362.71410723461</v>
      </c>
      <c r="BL580" t="n">
        <v>38867.58619118461</v>
      </c>
      <c r="BM580" t="n">
        <v>64454.86424633455</v>
      </c>
      <c r="BN580" t="n">
        <v>36772.45940061644</v>
      </c>
      <c r="BO580" t="n">
        <v>1887.267710513106</v>
      </c>
      <c r="BP580" t="n">
        <v>0.1588781397744649</v>
      </c>
      <c r="BQ580" t="n">
        <v>1.289205049782329</v>
      </c>
      <c r="BR580" t="n">
        <v>204.3739050555888</v>
      </c>
      <c r="BS580" t="n">
        <v>4781.679147486245</v>
      </c>
      <c r="BT580" t="n">
        <v>2835.847989633941</v>
      </c>
      <c r="BU580" t="n">
        <v>13101.81701139872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207</v>
      </c>
      <c r="C581" t="n">
        <v>76</v>
      </c>
      <c r="D581" t="n">
        <v>755.9009465131521</v>
      </c>
      <c r="E581" t="n">
        <v>7.949697008395819</v>
      </c>
      <c r="F581" t="n">
        <v>90.39456834632233</v>
      </c>
      <c r="G581" t="n">
        <v>1857.152301720923</v>
      </c>
      <c r="H581" t="n">
        <v>257843.361928367</v>
      </c>
      <c r="I581" t="n">
        <v>190820.6299518734</v>
      </c>
      <c r="J581" t="n">
        <v>2902.372288941078</v>
      </c>
      <c r="K581" t="n">
        <v>1650.838931582805</v>
      </c>
      <c r="L581" t="n">
        <v>-794.5220516004589</v>
      </c>
      <c r="M581" t="n">
        <v>2.673289567279712</v>
      </c>
      <c r="N581" t="n">
        <v>16.8645160045191</v>
      </c>
      <c r="O581" t="n">
        <v>569.9142386421867</v>
      </c>
      <c r="P581" t="n">
        <v>0.6167217072631861</v>
      </c>
      <c r="Q581" t="n">
        <v>26.79087607878687</v>
      </c>
      <c r="R581" t="n">
        <v>27.35663261731679</v>
      </c>
      <c r="S581" t="n">
        <v>57.58151926693427</v>
      </c>
      <c r="T581" t="n">
        <v>596.6018622110973</v>
      </c>
      <c r="U581" t="n">
        <v>15297.76024126971</v>
      </c>
      <c r="V581" t="n">
        <v>331</v>
      </c>
      <c r="W581" t="n">
        <v>759</v>
      </c>
      <c r="X581" t="n">
        <v>238.6666666666667</v>
      </c>
      <c r="Y581" t="n">
        <v>1</v>
      </c>
      <c r="Z581" t="n">
        <v>0.3756678569729063</v>
      </c>
      <c r="AA581" t="n">
        <v>3.27451132506126</v>
      </c>
      <c r="AB581" t="n">
        <v>106.1930864557225</v>
      </c>
      <c r="AC581" t="n">
        <v>4249.080607554313</v>
      </c>
      <c r="AD581" t="n">
        <v>4961.885512185924</v>
      </c>
      <c r="AE581" t="n">
        <v>1.183828158805217</v>
      </c>
      <c r="AF581" t="n">
        <v>16.27426207483454</v>
      </c>
      <c r="AG581" t="n">
        <v>171.3626204602384</v>
      </c>
      <c r="AH581" t="n">
        <v>44662.00039562929</v>
      </c>
      <c r="AI581" t="n">
        <v>29211.44492789184</v>
      </c>
      <c r="AJ581" t="n">
        <v>-386.3206793445483</v>
      </c>
      <c r="AK581" t="n">
        <v>248.2497975366691</v>
      </c>
      <c r="AL581" t="n">
        <v>-902.7659088588942</v>
      </c>
      <c r="AM581" t="n">
        <v>2.056567860016526</v>
      </c>
      <c r="AN581" t="n">
        <v>-9.926360074267771</v>
      </c>
      <c r="AO581" t="n">
        <v>542.5576060248699</v>
      </c>
      <c r="AP581" t="n">
        <v>1040269.023217763</v>
      </c>
      <c r="AQ581" t="n">
        <v>0.2420622997480132</v>
      </c>
      <c r="AR581" t="n">
        <v>0.2118425451932217</v>
      </c>
      <c r="AS581" t="n">
        <v>0.1160812773113015</v>
      </c>
      <c r="AT581" t="n">
        <v>0.2478498003936987</v>
      </c>
      <c r="AU581" t="n">
        <v>0.1821640773537649</v>
      </c>
      <c r="AV581" t="n">
        <v>6.764662620696035</v>
      </c>
      <c r="AW581" t="n">
        <v>66.82919894563483</v>
      </c>
      <c r="AX581" t="n">
        <v>2451.733808757716</v>
      </c>
      <c r="AY581" t="n">
        <v>171707.3114823823</v>
      </c>
      <c r="AZ581" t="n">
        <v>195327.5075792868</v>
      </c>
      <c r="BA581" t="n">
        <v>79844.23142180742</v>
      </c>
      <c r="BB581" t="n">
        <v>5331.151323575048</v>
      </c>
      <c r="BC581" t="n">
        <v>85175.38274538246</v>
      </c>
      <c r="BD581" t="n">
        <v>2.673289567279712</v>
      </c>
      <c r="BE581" t="n">
        <v>0.6167217072631861</v>
      </c>
      <c r="BF581" t="n">
        <v>16.8645160045191</v>
      </c>
      <c r="BG581" t="n">
        <v>26.79087607878687</v>
      </c>
      <c r="BH581" t="n">
        <v>569.9142386421867</v>
      </c>
      <c r="BI581" t="n">
        <v>27.35663261731679</v>
      </c>
      <c r="BJ581" t="n">
        <v>82041.27824076438</v>
      </c>
      <c r="BK581" t="n">
        <v>19265.04812589292</v>
      </c>
      <c r="BL581" t="n">
        <v>38867.58619118461</v>
      </c>
      <c r="BM581" t="n">
        <v>64454.86424633455</v>
      </c>
      <c r="BN581" t="n">
        <v>36772.45940061644</v>
      </c>
      <c r="BO581" t="n">
        <v>1887.267710513106</v>
      </c>
      <c r="BP581" t="n">
        <v>0.1588781397744649</v>
      </c>
      <c r="BQ581" t="n">
        <v>1.289205049782329</v>
      </c>
      <c r="BR581" t="n">
        <v>204.3739050555888</v>
      </c>
      <c r="BS581" t="n">
        <v>4781.679147486245</v>
      </c>
      <c r="BT581" t="n">
        <v>2835.847989633941</v>
      </c>
      <c r="BU581" t="n">
        <v>13101.81701139872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207</v>
      </c>
      <c r="C582" t="n">
        <v>76</v>
      </c>
      <c r="D582" t="n">
        <v>755.9009465131521</v>
      </c>
      <c r="E582" t="n">
        <v>7.949697008395819</v>
      </c>
      <c r="F582" t="n">
        <v>90.13354504352492</v>
      </c>
      <c r="G582" t="n">
        <v>1857.152301720923</v>
      </c>
      <c r="H582" t="n">
        <v>257843.361928367</v>
      </c>
      <c r="I582" t="n">
        <v>191454.5841397065</v>
      </c>
      <c r="J582" t="n">
        <v>2902.372288941078</v>
      </c>
      <c r="K582" t="n">
        <v>1650.838931582805</v>
      </c>
      <c r="L582" t="n">
        <v>-794.5220516004589</v>
      </c>
      <c r="M582" t="n">
        <v>2.673289567279712</v>
      </c>
      <c r="N582" t="n">
        <v>16.8645160045191</v>
      </c>
      <c r="O582" t="n">
        <v>569.9142386421867</v>
      </c>
      <c r="P582" t="n">
        <v>0.6167217072631861</v>
      </c>
      <c r="Q582" t="n">
        <v>26.79087607878687</v>
      </c>
      <c r="R582" t="n">
        <v>27.35663261731679</v>
      </c>
      <c r="S582" t="n">
        <v>57.58151926693427</v>
      </c>
      <c r="T582" t="n">
        <v>596.8630020262093</v>
      </c>
      <c r="U582" t="n">
        <v>15297.76024126971</v>
      </c>
      <c r="V582" t="n">
        <v>331</v>
      </c>
      <c r="W582" t="n">
        <v>759</v>
      </c>
      <c r="X582" t="n">
        <v>239</v>
      </c>
      <c r="Y582" t="n">
        <v>1</v>
      </c>
      <c r="Z582" t="n">
        <v>0.3756678569729063</v>
      </c>
      <c r="AA582" t="n">
        <v>3.274627837375778</v>
      </c>
      <c r="AB582" t="n">
        <v>106.1930864557225</v>
      </c>
      <c r="AC582" t="n">
        <v>4249.080607554313</v>
      </c>
      <c r="AD582" t="n">
        <v>4961.885782855408</v>
      </c>
      <c r="AE582" t="n">
        <v>1.183828158805217</v>
      </c>
      <c r="AF582" t="n">
        <v>16.27430781811985</v>
      </c>
      <c r="AG582" t="n">
        <v>171.3626204602384</v>
      </c>
      <c r="AH582" t="n">
        <v>44662.00039562929</v>
      </c>
      <c r="AI582" t="n">
        <v>29211.44503415796</v>
      </c>
      <c r="AJ582" t="n">
        <v>-243.1938391266982</v>
      </c>
      <c r="AK582" t="n">
        <v>257.200065570056</v>
      </c>
      <c r="AL582" t="n">
        <v>-920.5996109845972</v>
      </c>
      <c r="AM582" t="n">
        <v>2.056567860016526</v>
      </c>
      <c r="AN582" t="n">
        <v>-9.926360074267771</v>
      </c>
      <c r="AO582" t="n">
        <v>542.5576060248699</v>
      </c>
      <c r="AP582" t="n">
        <v>1038642.474523816</v>
      </c>
      <c r="AQ582" t="n">
        <v>0.2408433515503001</v>
      </c>
      <c r="AR582" t="n">
        <v>0.210581568829393</v>
      </c>
      <c r="AS582" t="n">
        <v>0.1160715074414406</v>
      </c>
      <c r="AT582" t="n">
        <v>0.2482503564328171</v>
      </c>
      <c r="AU582" t="n">
        <v>0.1842532157460492</v>
      </c>
      <c r="AV582" t="n">
        <v>6.767635601300584</v>
      </c>
      <c r="AW582" t="n">
        <v>66.81967116300055</v>
      </c>
      <c r="AX582" t="n">
        <v>2451.972292173395</v>
      </c>
      <c r="AY582" t="n">
        <v>171709.3421601761</v>
      </c>
      <c r="AZ582" t="n">
        <v>195342.1840941522</v>
      </c>
      <c r="BA582" t="n">
        <v>79844.23142180742</v>
      </c>
      <c r="BB582" t="n">
        <v>5331.151323575048</v>
      </c>
      <c r="BC582" t="n">
        <v>85175.38274538246</v>
      </c>
      <c r="BD582" t="n">
        <v>2.673289567279712</v>
      </c>
      <c r="BE582" t="n">
        <v>0.6167217072631861</v>
      </c>
      <c r="BF582" t="n">
        <v>16.8645160045191</v>
      </c>
      <c r="BG582" t="n">
        <v>26.79087607878687</v>
      </c>
      <c r="BH582" t="n">
        <v>569.9142386421867</v>
      </c>
      <c r="BI582" t="n">
        <v>27.35663261731679</v>
      </c>
      <c r="BJ582" t="n">
        <v>82041.27824076438</v>
      </c>
      <c r="BK582" t="n">
        <v>19265.04812589292</v>
      </c>
      <c r="BL582" t="n">
        <v>38867.58619118461</v>
      </c>
      <c r="BM582" t="n">
        <v>64454.86424633455</v>
      </c>
      <c r="BN582" t="n">
        <v>36772.45940061644</v>
      </c>
      <c r="BO582" t="n">
        <v>1887.267710513106</v>
      </c>
      <c r="BP582" t="n">
        <v>0.1588781397744649</v>
      </c>
      <c r="BQ582" t="n">
        <v>1.289205049782329</v>
      </c>
      <c r="BR582" t="n">
        <v>204.3739050555888</v>
      </c>
      <c r="BS582" t="n">
        <v>4781.679147486245</v>
      </c>
      <c r="BT582" t="n">
        <v>2835.847989633941</v>
      </c>
      <c r="BU582" t="n">
        <v>13101.81701139872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207</v>
      </c>
      <c r="C583" t="n">
        <v>76</v>
      </c>
      <c r="D583" t="n">
        <v>755.9009465131521</v>
      </c>
      <c r="E583" t="n">
        <v>7.949697008395819</v>
      </c>
      <c r="F583" t="n">
        <v>90.13354504352492</v>
      </c>
      <c r="G583" t="n">
        <v>1857.152301720923</v>
      </c>
      <c r="H583" t="n">
        <v>257843.361928367</v>
      </c>
      <c r="I583" t="n">
        <v>191454.5841397065</v>
      </c>
      <c r="J583" t="n">
        <v>2902.372288941078</v>
      </c>
      <c r="K583" t="n">
        <v>1650.838931582805</v>
      </c>
      <c r="L583" t="n">
        <v>-794.5220516004589</v>
      </c>
      <c r="M583" t="n">
        <v>2.673289567279712</v>
      </c>
      <c r="N583" t="n">
        <v>16.8645160045191</v>
      </c>
      <c r="O583" t="n">
        <v>569.9142386421867</v>
      </c>
      <c r="P583" t="n">
        <v>0.6167217072631861</v>
      </c>
      <c r="Q583" t="n">
        <v>26.79087607878687</v>
      </c>
      <c r="R583" t="n">
        <v>27.35663261731679</v>
      </c>
      <c r="S583" t="n">
        <v>57.58151926693427</v>
      </c>
      <c r="T583" t="n">
        <v>596.8630020262093</v>
      </c>
      <c r="U583" t="n">
        <v>15297.76024126971</v>
      </c>
      <c r="V583" t="n">
        <v>331</v>
      </c>
      <c r="W583" t="n">
        <v>759</v>
      </c>
      <c r="X583" t="n">
        <v>239</v>
      </c>
      <c r="Y583" t="n">
        <v>1</v>
      </c>
      <c r="Z583" t="n">
        <v>0.3756678569729063</v>
      </c>
      <c r="AA583" t="n">
        <v>3.274627837375778</v>
      </c>
      <c r="AB583" t="n">
        <v>106.1930864557225</v>
      </c>
      <c r="AC583" t="n">
        <v>4249.080607554313</v>
      </c>
      <c r="AD583" t="n">
        <v>4961.885782855408</v>
      </c>
      <c r="AE583" t="n">
        <v>1.183828158805217</v>
      </c>
      <c r="AF583" t="n">
        <v>16.27430781811985</v>
      </c>
      <c r="AG583" t="n">
        <v>171.3626204602384</v>
      </c>
      <c r="AH583" t="n">
        <v>44662.00039562929</v>
      </c>
      <c r="AI583" t="n">
        <v>29211.44503415796</v>
      </c>
      <c r="AJ583" t="n">
        <v>-447.6509605296296</v>
      </c>
      <c r="AK583" t="n">
        <v>270.5071508510034</v>
      </c>
      <c r="AL583" t="n">
        <v>-992.3879687096487</v>
      </c>
      <c r="AM583" t="n">
        <v>2.056567860016526</v>
      </c>
      <c r="AN583" t="n">
        <v>-9.926360074267771</v>
      </c>
      <c r="AO583" t="n">
        <v>542.5576060248699</v>
      </c>
      <c r="AP583" t="n">
        <v>1038848.384059693</v>
      </c>
      <c r="AQ583" t="n">
        <v>0.2407956141292312</v>
      </c>
      <c r="AR583" t="n">
        <v>0.2105398295787312</v>
      </c>
      <c r="AS583" t="n">
        <v>0.1162324023691225</v>
      </c>
      <c r="AT583" t="n">
        <v>0.2482011483915936</v>
      </c>
      <c r="AU583" t="n">
        <v>0.1842310055313214</v>
      </c>
      <c r="AV583" t="n">
        <v>6.767142161735072</v>
      </c>
      <c r="AW583" t="n">
        <v>66.81477179690279</v>
      </c>
      <c r="AX583" t="n">
        <v>2451.480698882286</v>
      </c>
      <c r="AY583" t="n">
        <v>171696.7471587217</v>
      </c>
      <c r="AZ583" t="n">
        <v>195325.4190080589</v>
      </c>
      <c r="BA583" t="n">
        <v>79844.23142180742</v>
      </c>
      <c r="BB583" t="n">
        <v>5331.151323575048</v>
      </c>
      <c r="BC583" t="n">
        <v>85175.38274538246</v>
      </c>
      <c r="BD583" t="n">
        <v>2.673289567279712</v>
      </c>
      <c r="BE583" t="n">
        <v>0.6167217072631861</v>
      </c>
      <c r="BF583" t="n">
        <v>16.8645160045191</v>
      </c>
      <c r="BG583" t="n">
        <v>26.79087607878687</v>
      </c>
      <c r="BH583" t="n">
        <v>569.9142386421867</v>
      </c>
      <c r="BI583" t="n">
        <v>27.35663261731679</v>
      </c>
      <c r="BJ583" t="n">
        <v>82041.27824076438</v>
      </c>
      <c r="BK583" t="n">
        <v>19265.04812589292</v>
      </c>
      <c r="BL583" t="n">
        <v>38867.58619118461</v>
      </c>
      <c r="BM583" t="n">
        <v>64454.86424633455</v>
      </c>
      <c r="BN583" t="n">
        <v>36772.45940061644</v>
      </c>
      <c r="BO583" t="n">
        <v>1887.267710513106</v>
      </c>
      <c r="BP583" t="n">
        <v>0.1588781397744649</v>
      </c>
      <c r="BQ583" t="n">
        <v>1.289205049782329</v>
      </c>
      <c r="BR583" t="n">
        <v>204.3739050555888</v>
      </c>
      <c r="BS583" t="n">
        <v>4781.679147486245</v>
      </c>
      <c r="BT583" t="n">
        <v>2835.847989633941</v>
      </c>
      <c r="BU583" t="n">
        <v>13101.81701139872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207</v>
      </c>
      <c r="C584" t="n">
        <v>76</v>
      </c>
      <c r="D584" t="n">
        <v>755.9009465131521</v>
      </c>
      <c r="E584" t="n">
        <v>7.949697008395819</v>
      </c>
      <c r="F584" t="n">
        <v>90.13354504352492</v>
      </c>
      <c r="G584" t="n">
        <v>1851.989210195214</v>
      </c>
      <c r="H584" t="n">
        <v>257843.361928367</v>
      </c>
      <c r="I584" t="n">
        <v>191454.5841397065</v>
      </c>
      <c r="J584" t="n">
        <v>3249.355317362358</v>
      </c>
      <c r="K584" t="n">
        <v>1650.838931582805</v>
      </c>
      <c r="L584" t="n">
        <v>-794.5220516004589</v>
      </c>
      <c r="M584" t="n">
        <v>2.673289567279712</v>
      </c>
      <c r="N584" t="n">
        <v>16.8645160045191</v>
      </c>
      <c r="O584" t="n">
        <v>387.5100767697829</v>
      </c>
      <c r="P584" t="n">
        <v>0.6167217072631861</v>
      </c>
      <c r="Q584" t="n">
        <v>26.79087607878687</v>
      </c>
      <c r="R584" t="n">
        <v>27.35663261731679</v>
      </c>
      <c r="S584" t="n">
        <v>57.58151926693427</v>
      </c>
      <c r="T584" t="n">
        <v>596.8630020262093</v>
      </c>
      <c r="U584" t="n">
        <v>15480.16440314212</v>
      </c>
      <c r="V584" t="n">
        <v>331.6666666666667</v>
      </c>
      <c r="W584" t="n">
        <v>759</v>
      </c>
      <c r="X584" t="n">
        <v>239</v>
      </c>
      <c r="Y584" t="n">
        <v>1</v>
      </c>
      <c r="Z584" t="n">
        <v>0.3756678569729063</v>
      </c>
      <c r="AA584" t="n">
        <v>3.274627837375778</v>
      </c>
      <c r="AB584" t="n">
        <v>108.2843714448022</v>
      </c>
      <c r="AC584" t="n">
        <v>4249.080607554313</v>
      </c>
      <c r="AD584" t="n">
        <v>4961.885782855408</v>
      </c>
      <c r="AE584" t="n">
        <v>1.183828158805217</v>
      </c>
      <c r="AF584" t="n">
        <v>16.27430781811985</v>
      </c>
      <c r="AG584" t="n">
        <v>172.1836688302672</v>
      </c>
      <c r="AH584" t="n">
        <v>44662.00039562929</v>
      </c>
      <c r="AI584" t="n">
        <v>29211.44503415796</v>
      </c>
      <c r="AJ584" t="n">
        <v>-460.9398165252937</v>
      </c>
      <c r="AK584" t="n">
        <v>238.7068293557167</v>
      </c>
      <c r="AL584" t="n">
        <v>-671.9969491018192</v>
      </c>
      <c r="AM584" t="n">
        <v>2.056567860016526</v>
      </c>
      <c r="AN584" t="n">
        <v>-9.926360074267771</v>
      </c>
      <c r="AO584" t="n">
        <v>360.1534441524661</v>
      </c>
      <c r="AP584" t="n">
        <v>1040486.269727588</v>
      </c>
      <c r="AQ584" t="n">
        <v>0.2415559344756307</v>
      </c>
      <c r="AR584" t="n">
        <v>0.210382601888549</v>
      </c>
      <c r="AS584" t="n">
        <v>0.1163118793057185</v>
      </c>
      <c r="AT584" t="n">
        <v>0.2478104415504431</v>
      </c>
      <c r="AU584" t="n">
        <v>0.1839391427796588</v>
      </c>
      <c r="AV584" t="n">
        <v>6.765259847381479</v>
      </c>
      <c r="AW584" t="n">
        <v>66.81371459041173</v>
      </c>
      <c r="AX584" t="n">
        <v>2451.174740081481</v>
      </c>
      <c r="AY584" t="n">
        <v>171699.0183064773</v>
      </c>
      <c r="AZ584" t="n">
        <v>195324.3739274672</v>
      </c>
      <c r="BA584" t="n">
        <v>79844.23142180742</v>
      </c>
      <c r="BB584" t="n">
        <v>5331.151323575048</v>
      </c>
      <c r="BC584" t="n">
        <v>85175.38274538246</v>
      </c>
      <c r="BD584" t="n">
        <v>2.673289567279712</v>
      </c>
      <c r="BE584" t="n">
        <v>0.6167217072631861</v>
      </c>
      <c r="BF584" t="n">
        <v>16.8645160045191</v>
      </c>
      <c r="BG584" t="n">
        <v>26.79087607878687</v>
      </c>
      <c r="BH584" t="n">
        <v>387.5100767697829</v>
      </c>
      <c r="BI584" t="n">
        <v>27.35663261731679</v>
      </c>
      <c r="BJ584" t="n">
        <v>82041.27824076438</v>
      </c>
      <c r="BK584" t="n">
        <v>19265.04812589292</v>
      </c>
      <c r="BL584" t="n">
        <v>38867.58619118461</v>
      </c>
      <c r="BM584" t="n">
        <v>64454.86424633455</v>
      </c>
      <c r="BN584" t="n">
        <v>24886.13308174221</v>
      </c>
      <c r="BO584" t="n">
        <v>1887.267710513106</v>
      </c>
      <c r="BP584" t="n">
        <v>0.1588781397744649</v>
      </c>
      <c r="BQ584" t="n">
        <v>1.289205049782329</v>
      </c>
      <c r="BR584" t="n">
        <v>198.8377328598537</v>
      </c>
      <c r="BS584" t="n">
        <v>4781.679147486245</v>
      </c>
      <c r="BT584" t="n">
        <v>2835.847989633941</v>
      </c>
      <c r="BU584" t="n">
        <v>12741.05359130736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207</v>
      </c>
      <c r="C585" t="n">
        <v>76</v>
      </c>
      <c r="D585" t="n">
        <v>755.9009465131521</v>
      </c>
      <c r="E585" t="n">
        <v>7.949697008395819</v>
      </c>
      <c r="F585" t="n">
        <v>90.13354504352492</v>
      </c>
      <c r="G585" t="n">
        <v>1849.407664432359</v>
      </c>
      <c r="H585" t="n">
        <v>257843.361928367</v>
      </c>
      <c r="I585" t="n">
        <v>191454.5841397065</v>
      </c>
      <c r="J585" t="n">
        <v>3422.846831572997</v>
      </c>
      <c r="K585" t="n">
        <v>1650.838931582805</v>
      </c>
      <c r="L585" t="n">
        <v>-794.5220516004589</v>
      </c>
      <c r="M585" t="n">
        <v>2.673289567279712</v>
      </c>
      <c r="N585" t="n">
        <v>16.8645160045191</v>
      </c>
      <c r="O585" t="n">
        <v>296.3079958335809</v>
      </c>
      <c r="P585" t="n">
        <v>0.6167217072631861</v>
      </c>
      <c r="Q585" t="n">
        <v>28.82735574807687</v>
      </c>
      <c r="R585" t="n">
        <v>27.35663261731679</v>
      </c>
      <c r="S585" t="n">
        <v>57.58151926693427</v>
      </c>
      <c r="T585" t="n">
        <v>598.8994816954993</v>
      </c>
      <c r="U585" t="n">
        <v>15571.36648407832</v>
      </c>
      <c r="V585" t="n">
        <v>332</v>
      </c>
      <c r="W585" t="n">
        <v>760.3333333333334</v>
      </c>
      <c r="X585" t="n">
        <v>239</v>
      </c>
      <c r="Y585" t="n">
        <v>1</v>
      </c>
      <c r="Z585" t="n">
        <v>0.3756678569729063</v>
      </c>
      <c r="AA585" t="n">
        <v>3.274627837375778</v>
      </c>
      <c r="AB585" t="n">
        <v>109.3300139393421</v>
      </c>
      <c r="AC585" t="n">
        <v>4249.080607554313</v>
      </c>
      <c r="AD585" t="n">
        <v>4961.886313149803</v>
      </c>
      <c r="AE585" t="n">
        <v>1.183828158805217</v>
      </c>
      <c r="AF585" t="n">
        <v>16.27430781811985</v>
      </c>
      <c r="AG585" t="n">
        <v>172.5941930152816</v>
      </c>
      <c r="AH585" t="n">
        <v>44662.00039562929</v>
      </c>
      <c r="AI585" t="n">
        <v>29211.44524235405</v>
      </c>
      <c r="AJ585" t="n">
        <v>-389.8691243342532</v>
      </c>
      <c r="AK585" t="n">
        <v>225.7114455125654</v>
      </c>
      <c r="AL585" t="n">
        <v>-462.9543983769549</v>
      </c>
      <c r="AM585" t="n">
        <v>2.056567860016526</v>
      </c>
      <c r="AN585" t="n">
        <v>-11.96283974355777</v>
      </c>
      <c r="AO585" t="n">
        <v>268.9513632162641</v>
      </c>
      <c r="AP585" t="n">
        <v>1038947.743095173</v>
      </c>
      <c r="AQ585" t="n">
        <v>0.2414172782175043</v>
      </c>
      <c r="AR585" t="n">
        <v>0.2101900270906102</v>
      </c>
      <c r="AS585" t="n">
        <v>0.1159983614883108</v>
      </c>
      <c r="AT585" t="n">
        <v>0.2481712074143267</v>
      </c>
      <c r="AU585" t="n">
        <v>0.184223125789248</v>
      </c>
      <c r="AV585" t="n">
        <v>6.761822832912016</v>
      </c>
      <c r="AW585" t="n">
        <v>66.78465917120835</v>
      </c>
      <c r="AX585" t="n">
        <v>2449.581597285713</v>
      </c>
      <c r="AY585" t="n">
        <v>171592.6911230704</v>
      </c>
      <c r="AZ585" t="n">
        <v>195197.4322860648</v>
      </c>
      <c r="BA585" t="n">
        <v>79844.23142180742</v>
      </c>
      <c r="BB585" t="n">
        <v>10267.07231613589</v>
      </c>
      <c r="BC585" t="n">
        <v>90111.30373794331</v>
      </c>
      <c r="BD585" t="n">
        <v>2.673289567279712</v>
      </c>
      <c r="BE585" t="n">
        <v>0.6167217072631861</v>
      </c>
      <c r="BF585" t="n">
        <v>16.8645160045191</v>
      </c>
      <c r="BG585" t="n">
        <v>28.82735574807687</v>
      </c>
      <c r="BH585" t="n">
        <v>296.3079958335809</v>
      </c>
      <c r="BI585" t="n">
        <v>27.35663261731679</v>
      </c>
      <c r="BJ585" t="n">
        <v>82041.27824076438</v>
      </c>
      <c r="BK585" t="n">
        <v>19265.04812589292</v>
      </c>
      <c r="BL585" t="n">
        <v>38867.58619118461</v>
      </c>
      <c r="BM585" t="n">
        <v>69390.78523889541</v>
      </c>
      <c r="BN585" t="n">
        <v>18942.9699223051</v>
      </c>
      <c r="BO585" t="n">
        <v>1887.267710513106</v>
      </c>
      <c r="BP585" t="n">
        <v>0.1588781397744649</v>
      </c>
      <c r="BQ585" t="n">
        <v>1.289205049782329</v>
      </c>
      <c r="BR585" t="n">
        <v>196.0696467619861</v>
      </c>
      <c r="BS585" t="n">
        <v>4781.679147486245</v>
      </c>
      <c r="BT585" t="n">
        <v>2835.847989633941</v>
      </c>
      <c r="BU585" t="n">
        <v>12560.67188126168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207</v>
      </c>
      <c r="C586" t="n">
        <v>76</v>
      </c>
      <c r="D586" t="n">
        <v>755.9009465131521</v>
      </c>
      <c r="E586" t="n">
        <v>7.949697008395819</v>
      </c>
      <c r="F586" t="n">
        <v>90.13354504352492</v>
      </c>
      <c r="G586" t="n">
        <v>1849.407664432359</v>
      </c>
      <c r="H586" t="n">
        <v>257843.361928367</v>
      </c>
      <c r="I586" t="n">
        <v>191454.5841397065</v>
      </c>
      <c r="J586" t="n">
        <v>3422.846831572997</v>
      </c>
      <c r="K586" t="n">
        <v>1650.838931582805</v>
      </c>
      <c r="L586" t="n">
        <v>-794.5220516004589</v>
      </c>
      <c r="M586" t="n">
        <v>2.673289567279712</v>
      </c>
      <c r="N586" t="n">
        <v>16.8645160045191</v>
      </c>
      <c r="O586" t="n">
        <v>296.3079958335809</v>
      </c>
      <c r="P586" t="n">
        <v>0.6167217072631861</v>
      </c>
      <c r="Q586" t="n">
        <v>29.84559558272187</v>
      </c>
      <c r="R586" t="n">
        <v>27.35663261731679</v>
      </c>
      <c r="S586" t="n">
        <v>57.58151926693427</v>
      </c>
      <c r="T586" t="n">
        <v>599.9177215301443</v>
      </c>
      <c r="U586" t="n">
        <v>15571.36648407832</v>
      </c>
      <c r="V586" t="n">
        <v>332</v>
      </c>
      <c r="W586" t="n">
        <v>761</v>
      </c>
      <c r="X586" t="n">
        <v>239</v>
      </c>
      <c r="Y586" t="n">
        <v>1</v>
      </c>
      <c r="Z586" t="n">
        <v>0.3756678569729063</v>
      </c>
      <c r="AA586" t="n">
        <v>3.274627837375778</v>
      </c>
      <c r="AB586" t="n">
        <v>109.3300139393421</v>
      </c>
      <c r="AC586" t="n">
        <v>4249.080607554313</v>
      </c>
      <c r="AD586" t="n">
        <v>4961.886578297</v>
      </c>
      <c r="AE586" t="n">
        <v>1.183828158805217</v>
      </c>
      <c r="AF586" t="n">
        <v>16.27430781811985</v>
      </c>
      <c r="AG586" t="n">
        <v>172.5941930152816</v>
      </c>
      <c r="AH586" t="n">
        <v>44662.00039562929</v>
      </c>
      <c r="AI586" t="n">
        <v>29211.44534645208</v>
      </c>
      <c r="AJ586" t="n">
        <v>-402.218395342226</v>
      </c>
      <c r="AK586" t="n">
        <v>228.8272196249299</v>
      </c>
      <c r="AL586" t="n">
        <v>-445.1788801198429</v>
      </c>
      <c r="AM586" t="n">
        <v>2.056567860016526</v>
      </c>
      <c r="AN586" t="n">
        <v>-12.98107957820277</v>
      </c>
      <c r="AO586" t="n">
        <v>268.9513632162641</v>
      </c>
      <c r="AP586" t="n">
        <v>1038507.338430114</v>
      </c>
      <c r="AQ586" t="n">
        <v>0.2413711372988302</v>
      </c>
      <c r="AR586" t="n">
        <v>0.2103608919619771</v>
      </c>
      <c r="AS586" t="n">
        <v>0.1156944574055412</v>
      </c>
      <c r="AT586" t="n">
        <v>0.2482824267027476</v>
      </c>
      <c r="AU586" t="n">
        <v>0.184291086630904</v>
      </c>
      <c r="AV586" t="n">
        <v>6.763089883434392</v>
      </c>
      <c r="AW586" t="n">
        <v>66.79200951803064</v>
      </c>
      <c r="AX586" t="n">
        <v>2450.534789514718</v>
      </c>
      <c r="AY586" t="n">
        <v>171617.6642459519</v>
      </c>
      <c r="AZ586" t="n">
        <v>195231.2625494025</v>
      </c>
      <c r="BA586" t="n">
        <v>79844.23142180742</v>
      </c>
      <c r="BB586" t="n">
        <v>12735.03281241632</v>
      </c>
      <c r="BC586" t="n">
        <v>92579.26423422374</v>
      </c>
      <c r="BD586" t="n">
        <v>2.673289567279712</v>
      </c>
      <c r="BE586" t="n">
        <v>0.6167217072631861</v>
      </c>
      <c r="BF586" t="n">
        <v>16.8645160045191</v>
      </c>
      <c r="BG586" t="n">
        <v>29.84559558272187</v>
      </c>
      <c r="BH586" t="n">
        <v>296.3079958335809</v>
      </c>
      <c r="BI586" t="n">
        <v>27.35663261731679</v>
      </c>
      <c r="BJ586" t="n">
        <v>82041.27824076438</v>
      </c>
      <c r="BK586" t="n">
        <v>19265.04812589292</v>
      </c>
      <c r="BL586" t="n">
        <v>38867.58619118461</v>
      </c>
      <c r="BM586" t="n">
        <v>71858.74573517583</v>
      </c>
      <c r="BN586" t="n">
        <v>18942.9699223051</v>
      </c>
      <c r="BO586" t="n">
        <v>1887.267710513106</v>
      </c>
      <c r="BP586" t="n">
        <v>0.1588781397744649</v>
      </c>
      <c r="BQ586" t="n">
        <v>1.289205049782329</v>
      </c>
      <c r="BR586" t="n">
        <v>196.0696467619861</v>
      </c>
      <c r="BS586" t="n">
        <v>4781.679147486245</v>
      </c>
      <c r="BT586" t="n">
        <v>2835.847989633941</v>
      </c>
      <c r="BU586" t="n">
        <v>12560.67188126168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207</v>
      </c>
      <c r="C587" t="n">
        <v>76</v>
      </c>
      <c r="D587" t="n">
        <v>755.9009465131521</v>
      </c>
      <c r="E587" t="n">
        <v>7.949697008395819</v>
      </c>
      <c r="F587" t="n">
        <v>90.13354504352492</v>
      </c>
      <c r="G587" t="n">
        <v>1849.407664432359</v>
      </c>
      <c r="H587" t="n">
        <v>257843.361928367</v>
      </c>
      <c r="I587" t="n">
        <v>191454.5841397065</v>
      </c>
      <c r="J587" t="n">
        <v>3422.846831572997</v>
      </c>
      <c r="K587" t="n">
        <v>1650.838931582805</v>
      </c>
      <c r="L587" t="n">
        <v>-794.5220516004589</v>
      </c>
      <c r="M587" t="n">
        <v>2.673289567279712</v>
      </c>
      <c r="N587" t="n">
        <v>16.8645160045191</v>
      </c>
      <c r="O587" t="n">
        <v>351.4129555058778</v>
      </c>
      <c r="P587" t="n">
        <v>0.6167217072631861</v>
      </c>
      <c r="Q587" t="n">
        <v>29.84559558272187</v>
      </c>
      <c r="R587" t="n">
        <v>27.35663261731679</v>
      </c>
      <c r="S587" t="n">
        <v>57.58151926693427</v>
      </c>
      <c r="T587" t="n">
        <v>599.9177215301443</v>
      </c>
      <c r="U587" t="n">
        <v>15626.47144375062</v>
      </c>
      <c r="V587" t="n">
        <v>332.6666666666667</v>
      </c>
      <c r="W587" t="n">
        <v>761</v>
      </c>
      <c r="X587" t="n">
        <v>239</v>
      </c>
      <c r="Y587" t="n">
        <v>1</v>
      </c>
      <c r="Z587" t="n">
        <v>0.3756678569729063</v>
      </c>
      <c r="AA587" t="n">
        <v>3.274627837375778</v>
      </c>
      <c r="AB587" t="n">
        <v>109.4624925649828</v>
      </c>
      <c r="AC587" t="n">
        <v>4249.080607554313</v>
      </c>
      <c r="AD587" t="n">
        <v>4961.886578297</v>
      </c>
      <c r="AE587" t="n">
        <v>1.183828158805217</v>
      </c>
      <c r="AF587" t="n">
        <v>16.27430781811985</v>
      </c>
      <c r="AG587" t="n">
        <v>172.646204749796</v>
      </c>
      <c r="AH587" t="n">
        <v>44662.00039562929</v>
      </c>
      <c r="AI587" t="n">
        <v>29211.44534645208</v>
      </c>
      <c r="AJ587" t="n">
        <v>-409.3699561276194</v>
      </c>
      <c r="AK587" t="n">
        <v>187.3021884252823</v>
      </c>
      <c r="AL587" t="n">
        <v>-428.3257153223046</v>
      </c>
      <c r="AM587" t="n">
        <v>2.056567860016526</v>
      </c>
      <c r="AN587" t="n">
        <v>-12.98107957820277</v>
      </c>
      <c r="AO587" t="n">
        <v>324.056322888561</v>
      </c>
      <c r="AP587" t="n">
        <v>1038656.233256265</v>
      </c>
      <c r="AQ587" t="n">
        <v>0.241479724758605</v>
      </c>
      <c r="AR587" t="n">
        <v>0.2103307360283441</v>
      </c>
      <c r="AS587" t="n">
        <v>0.1156778722202119</v>
      </c>
      <c r="AT587" t="n">
        <v>0.2482470654607335</v>
      </c>
      <c r="AU587" t="n">
        <v>0.1842646015321056</v>
      </c>
      <c r="AV587" t="n">
        <v>6.762907260214447</v>
      </c>
      <c r="AW587" t="n">
        <v>66.79306993555859</v>
      </c>
      <c r="AX587" t="n">
        <v>2450.572487666132</v>
      </c>
      <c r="AY587" t="n">
        <v>171619.4409587045</v>
      </c>
      <c r="AZ587" t="n">
        <v>195232.8119545725</v>
      </c>
      <c r="BA587" t="n">
        <v>79844.23142180742</v>
      </c>
      <c r="BB587" t="n">
        <v>12735.03281241632</v>
      </c>
      <c r="BC587" t="n">
        <v>92579.26423422374</v>
      </c>
      <c r="BD587" t="n">
        <v>2.673289567279712</v>
      </c>
      <c r="BE587" t="n">
        <v>0.6167217072631861</v>
      </c>
      <c r="BF587" t="n">
        <v>16.8645160045191</v>
      </c>
      <c r="BG587" t="n">
        <v>29.84559558272187</v>
      </c>
      <c r="BH587" t="n">
        <v>351.4129555058778</v>
      </c>
      <c r="BI587" t="n">
        <v>27.35663261731679</v>
      </c>
      <c r="BJ587" t="n">
        <v>82041.27824076438</v>
      </c>
      <c r="BK587" t="n">
        <v>19265.04812589292</v>
      </c>
      <c r="BL587" t="n">
        <v>38867.58619118461</v>
      </c>
      <c r="BM587" t="n">
        <v>71858.74573517583</v>
      </c>
      <c r="BN587" t="n">
        <v>22517.76676305218</v>
      </c>
      <c r="BO587" t="n">
        <v>1887.267710513106</v>
      </c>
      <c r="BP587" t="n">
        <v>0.1588781397744649</v>
      </c>
      <c r="BQ587" t="n">
        <v>1.289205049782329</v>
      </c>
      <c r="BR587" t="n">
        <v>212.5564725004796</v>
      </c>
      <c r="BS587" t="n">
        <v>4781.679147486245</v>
      </c>
      <c r="BT587" t="n">
        <v>2835.847989633941</v>
      </c>
      <c r="BU587" t="n">
        <v>13630.21358702476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207</v>
      </c>
      <c r="C588" t="n">
        <v>76</v>
      </c>
      <c r="D588" t="n">
        <v>755.9009465131521</v>
      </c>
      <c r="E588" t="n">
        <v>7.949697008395819</v>
      </c>
      <c r="F588" t="n">
        <v>90.13389682823008</v>
      </c>
      <c r="G588" t="n">
        <v>1849.407664432359</v>
      </c>
      <c r="H588" t="n">
        <v>257843.361928367</v>
      </c>
      <c r="I588" t="n">
        <v>191454.5841397065</v>
      </c>
      <c r="J588" t="n">
        <v>3423.225686308417</v>
      </c>
      <c r="K588" t="n">
        <v>1650.838931582805</v>
      </c>
      <c r="L588" t="n">
        <v>-794.5220516004589</v>
      </c>
      <c r="M588" t="n">
        <v>2.673289567279712</v>
      </c>
      <c r="N588" t="n">
        <v>16.85987507299656</v>
      </c>
      <c r="O588" t="n">
        <v>378.9654353420262</v>
      </c>
      <c r="P588" t="n">
        <v>0.6167217072631861</v>
      </c>
      <c r="Q588" t="n">
        <v>29.84559558272187</v>
      </c>
      <c r="R588" t="n">
        <v>27.35663261731679</v>
      </c>
      <c r="S588" t="n">
        <v>57.58151926693427</v>
      </c>
      <c r="T588" t="n">
        <v>599.9223624616667</v>
      </c>
      <c r="U588" t="n">
        <v>15654.02392358677</v>
      </c>
      <c r="V588" t="n">
        <v>333.6666666666667</v>
      </c>
      <c r="W588" t="n">
        <v>761</v>
      </c>
      <c r="X588" t="n">
        <v>239</v>
      </c>
      <c r="Y588" t="n">
        <v>1</v>
      </c>
      <c r="Z588" t="n">
        <v>0.3756678569729063</v>
      </c>
      <c r="AA588" t="n">
        <v>3.274679899982431</v>
      </c>
      <c r="AB588" t="n">
        <v>109.5287318778032</v>
      </c>
      <c r="AC588" t="n">
        <v>4249.080607554313</v>
      </c>
      <c r="AD588" t="n">
        <v>4961.886578297</v>
      </c>
      <c r="AE588" t="n">
        <v>1.183828158805217</v>
      </c>
      <c r="AF588" t="n">
        <v>16.27432825814526</v>
      </c>
      <c r="AG588" t="n">
        <v>172.6722106170532</v>
      </c>
      <c r="AH588" t="n">
        <v>44662.00039562929</v>
      </c>
      <c r="AI588" t="n">
        <v>29211.44534645208</v>
      </c>
      <c r="AJ588" t="n">
        <v>-384.5303227663488</v>
      </c>
      <c r="AK588" t="n">
        <v>166.9185275608778</v>
      </c>
      <c r="AL588" t="n">
        <v>-419.8991329235353</v>
      </c>
      <c r="AM588" t="n">
        <v>2.056567860016526</v>
      </c>
      <c r="AN588" t="n">
        <v>-12.9857205097253</v>
      </c>
      <c r="AO588" t="n">
        <v>351.6088027247094</v>
      </c>
      <c r="AP588" t="n">
        <v>1038014.720178288</v>
      </c>
      <c r="AQ588" t="n">
        <v>0.2415972733210464</v>
      </c>
      <c r="AR588" t="n">
        <v>0.210044072583514</v>
      </c>
      <c r="AS588" t="n">
        <v>0.1155818968049694</v>
      </c>
      <c r="AT588" t="n">
        <v>0.2484005490258564</v>
      </c>
      <c r="AU588" t="n">
        <v>0.1843762082646138</v>
      </c>
      <c r="AV588" t="n">
        <v>6.762758880417597</v>
      </c>
      <c r="AW588" t="n">
        <v>66.80326057520197</v>
      </c>
      <c r="AX588" t="n">
        <v>2450.792067319936</v>
      </c>
      <c r="AY588" t="n">
        <v>171616.7212306612</v>
      </c>
      <c r="AZ588" t="n">
        <v>195225.8495508632</v>
      </c>
      <c r="BA588" t="n">
        <v>79844.23142180742</v>
      </c>
      <c r="BB588" t="n">
        <v>12735.03281241632</v>
      </c>
      <c r="BC588" t="n">
        <v>92579.26423422374</v>
      </c>
      <c r="BD588" t="n">
        <v>2.673289567279712</v>
      </c>
      <c r="BE588" t="n">
        <v>0.6167217072631861</v>
      </c>
      <c r="BF588" t="n">
        <v>16.85987507299656</v>
      </c>
      <c r="BG588" t="n">
        <v>29.84559558272187</v>
      </c>
      <c r="BH588" t="n">
        <v>378.9654353420262</v>
      </c>
      <c r="BI588" t="n">
        <v>27.35663261731679</v>
      </c>
      <c r="BJ588" t="n">
        <v>82041.27824076438</v>
      </c>
      <c r="BK588" t="n">
        <v>19265.04812589292</v>
      </c>
      <c r="BL588" t="n">
        <v>38856.35999440842</v>
      </c>
      <c r="BM588" t="n">
        <v>71858.74573517583</v>
      </c>
      <c r="BN588" t="n">
        <v>24305.16518342572</v>
      </c>
      <c r="BO588" t="n">
        <v>1887.267710513106</v>
      </c>
      <c r="BP588" t="n">
        <v>0.1588781397744649</v>
      </c>
      <c r="BQ588" t="n">
        <v>1.274140058709612</v>
      </c>
      <c r="BR588" t="n">
        <v>220.7998853697263</v>
      </c>
      <c r="BS588" t="n">
        <v>4781.679147486245</v>
      </c>
      <c r="BT588" t="n">
        <v>2799.406479262006</v>
      </c>
      <c r="BU588" t="n">
        <v>14164.9844399063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207</v>
      </c>
      <c r="C589" t="n">
        <v>76</v>
      </c>
      <c r="D589" t="n">
        <v>755.9009465131521</v>
      </c>
      <c r="E589" t="n">
        <v>7.949697008395819</v>
      </c>
      <c r="F589" t="n">
        <v>90.13407272058265</v>
      </c>
      <c r="G589" t="n">
        <v>1838.063257553974</v>
      </c>
      <c r="H589" t="n">
        <v>258579.3296624336</v>
      </c>
      <c r="I589" t="n">
        <v>191454.5841397065</v>
      </c>
      <c r="J589" t="n">
        <v>3423.415113676127</v>
      </c>
      <c r="K589" t="n">
        <v>1650.838931582805</v>
      </c>
      <c r="L589" t="n">
        <v>-794.5220516004589</v>
      </c>
      <c r="M589" t="n">
        <v>2.673289567279712</v>
      </c>
      <c r="N589" t="n">
        <v>16.8575546072353</v>
      </c>
      <c r="O589" t="n">
        <v>378.9654353420262</v>
      </c>
      <c r="P589" t="n">
        <v>0.6167217072631861</v>
      </c>
      <c r="Q589" t="n">
        <v>29.84559558272187</v>
      </c>
      <c r="R589" t="n">
        <v>27.35663261731679</v>
      </c>
      <c r="S589" t="n">
        <v>57.58151926693427</v>
      </c>
      <c r="T589" t="n">
        <v>599.9246829274281</v>
      </c>
      <c r="U589" t="n">
        <v>15665.36873924348</v>
      </c>
      <c r="V589" t="n">
        <v>334</v>
      </c>
      <c r="W589" t="n">
        <v>761</v>
      </c>
      <c r="X589" t="n">
        <v>239.6666666666667</v>
      </c>
      <c r="Y589" t="n">
        <v>1</v>
      </c>
      <c r="Z589" t="n">
        <v>0.3756678569729063</v>
      </c>
      <c r="AA589" t="n">
        <v>3.274705931285757</v>
      </c>
      <c r="AB589" t="n">
        <v>109.5291406561293</v>
      </c>
      <c r="AC589" t="n">
        <v>4249.081717025836</v>
      </c>
      <c r="AD589" t="n">
        <v>4961.886578297</v>
      </c>
      <c r="AE589" t="n">
        <v>1.183828158805217</v>
      </c>
      <c r="AF589" t="n">
        <v>16.27433847815798</v>
      </c>
      <c r="AG589" t="n">
        <v>172.6723711053559</v>
      </c>
      <c r="AH589" t="n">
        <v>44662.00083121304</v>
      </c>
      <c r="AI589" t="n">
        <v>29211.44534645208</v>
      </c>
      <c r="AJ589" t="n">
        <v>-373.5288272552455</v>
      </c>
      <c r="AK589" t="n">
        <v>167.1079549285874</v>
      </c>
      <c r="AL589" t="n">
        <v>-419.8991329235353</v>
      </c>
      <c r="AM589" t="n">
        <v>2.056567860016526</v>
      </c>
      <c r="AN589" t="n">
        <v>-12.98804097548657</v>
      </c>
      <c r="AO589" t="n">
        <v>351.6088027247094</v>
      </c>
      <c r="AP589" t="n">
        <v>1037877.817393996</v>
      </c>
      <c r="AQ589" t="n">
        <v>0.2415062182406849</v>
      </c>
      <c r="AR589" t="n">
        <v>0.2100730085950898</v>
      </c>
      <c r="AS589" t="n">
        <v>0.1155971428033144</v>
      </c>
      <c r="AT589" t="n">
        <v>0.2484208308909195</v>
      </c>
      <c r="AU589" t="n">
        <v>0.1844027994699915</v>
      </c>
      <c r="AV589" t="n">
        <v>6.762899078175203</v>
      </c>
      <c r="AW589" t="n">
        <v>66.80220502420673</v>
      </c>
      <c r="AX589" t="n">
        <v>2450.753123941238</v>
      </c>
      <c r="AY589" t="n">
        <v>171615.2656846427</v>
      </c>
      <c r="AZ589" t="n">
        <v>195223.9235392528</v>
      </c>
      <c r="BA589" t="n">
        <v>79844.23142180742</v>
      </c>
      <c r="BB589" t="n">
        <v>12735.03281241632</v>
      </c>
      <c r="BC589" t="n">
        <v>92579.26423422374</v>
      </c>
      <c r="BD589" t="n">
        <v>2.673289567279712</v>
      </c>
      <c r="BE589" t="n">
        <v>0.6167217072631861</v>
      </c>
      <c r="BF589" t="n">
        <v>16.8575546072353</v>
      </c>
      <c r="BG589" t="n">
        <v>29.84559558272187</v>
      </c>
      <c r="BH589" t="n">
        <v>378.9654353420262</v>
      </c>
      <c r="BI589" t="n">
        <v>27.35663261731679</v>
      </c>
      <c r="BJ589" t="n">
        <v>82041.27824076438</v>
      </c>
      <c r="BK589" t="n">
        <v>19265.04812589292</v>
      </c>
      <c r="BL589" t="n">
        <v>38850.74689602033</v>
      </c>
      <c r="BM589" t="n">
        <v>71858.74573517583</v>
      </c>
      <c r="BN589" t="n">
        <v>24305.16518342572</v>
      </c>
      <c r="BO589" t="n">
        <v>1887.267710513106</v>
      </c>
      <c r="BP589" t="n">
        <v>0.1588781397744649</v>
      </c>
      <c r="BQ589" t="n">
        <v>1.266607563173253</v>
      </c>
      <c r="BR589" t="n">
        <v>220.7998853697263</v>
      </c>
      <c r="BS589" t="n">
        <v>4781.679147486245</v>
      </c>
      <c r="BT589" t="n">
        <v>2781.185724076038</v>
      </c>
      <c r="BU589" t="n">
        <v>14164.9844399063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207</v>
      </c>
      <c r="C590" t="n">
        <v>76</v>
      </c>
      <c r="D590" t="n">
        <v>755.9009465131521</v>
      </c>
      <c r="E590" t="n">
        <v>7.892612414779568</v>
      </c>
      <c r="F590" t="n">
        <v>90.88508644034651</v>
      </c>
      <c r="G590" t="n">
        <v>1832.391054114782</v>
      </c>
      <c r="H590" t="n">
        <v>258947.3135294669</v>
      </c>
      <c r="I590" t="n">
        <v>191454.5841397065</v>
      </c>
      <c r="J590" t="n">
        <v>3440.022651866964</v>
      </c>
      <c r="K590" t="n">
        <v>1650.838931582805</v>
      </c>
      <c r="L590" t="n">
        <v>-794.5220516004589</v>
      </c>
      <c r="M590" t="n">
        <v>2.673289567279712</v>
      </c>
      <c r="N590" t="n">
        <v>16.62222637794539</v>
      </c>
      <c r="O590" t="n">
        <v>378.9654353420262</v>
      </c>
      <c r="P590" t="n">
        <v>0.6167217072631861</v>
      </c>
      <c r="Q590" t="n">
        <v>30.00357582695227</v>
      </c>
      <c r="R590" t="n">
        <v>27.35663261731679</v>
      </c>
      <c r="S590" t="n">
        <v>57.63935269711451</v>
      </c>
      <c r="T590" t="n">
        <v>601.0706153167689</v>
      </c>
      <c r="U590" t="n">
        <v>15671.04114707183</v>
      </c>
      <c r="V590" t="n">
        <v>334.6666666666667</v>
      </c>
      <c r="W590" t="n">
        <v>761.6666666666666</v>
      </c>
      <c r="X590" t="n">
        <v>240.6666666666667</v>
      </c>
      <c r="Y590" t="n">
        <v>1</v>
      </c>
      <c r="Z590" t="n">
        <v>0.376416693536906</v>
      </c>
      <c r="AA590" t="n">
        <v>3.277952424494131</v>
      </c>
      <c r="AB590" t="n">
        <v>109.5293450452923</v>
      </c>
      <c r="AC590" t="n">
        <v>4249.082310877139</v>
      </c>
      <c r="AD590" t="n">
        <v>4961.886578297</v>
      </c>
      <c r="AE590" t="n">
        <v>1.18412215557921</v>
      </c>
      <c r="AF590" t="n">
        <v>16.27561306673436</v>
      </c>
      <c r="AG590" t="n">
        <v>172.6724513495072</v>
      </c>
      <c r="AH590" t="n">
        <v>44662.00106436187</v>
      </c>
      <c r="AI590" t="n">
        <v>29211.44534645208</v>
      </c>
      <c r="AJ590" t="n">
        <v>-374.8998724952567</v>
      </c>
      <c r="AK590" t="n">
        <v>218.0426505072672</v>
      </c>
      <c r="AL590" t="n">
        <v>-448.318453537257</v>
      </c>
      <c r="AM590" t="n">
        <v>2.056567860016526</v>
      </c>
      <c r="AN590" t="n">
        <v>-13.38134944900688</v>
      </c>
      <c r="AO590" t="n">
        <v>351.6088027247094</v>
      </c>
      <c r="AP590" t="n">
        <v>1037890.821842208</v>
      </c>
      <c r="AQ590" t="n">
        <v>0.2415031922431119</v>
      </c>
      <c r="AR590" t="n">
        <v>0.2100703764458276</v>
      </c>
      <c r="AS590" t="n">
        <v>0.1145320852722383</v>
      </c>
      <c r="AT590" t="n">
        <v>0.2494937888263117</v>
      </c>
      <c r="AU590" t="n">
        <v>0.1844005572125106</v>
      </c>
      <c r="AV590" t="n">
        <v>6.762922316273954</v>
      </c>
      <c r="AW590" t="n">
        <v>66.80243505095</v>
      </c>
      <c r="AX590" t="n">
        <v>2450.76232503265</v>
      </c>
      <c r="AY590" t="n">
        <v>171615.3643211715</v>
      </c>
      <c r="AZ590" t="n">
        <v>195224.5701712923</v>
      </c>
      <c r="BA590" t="n">
        <v>80227.00456858108</v>
      </c>
      <c r="BB590" t="n">
        <v>12735.03281241632</v>
      </c>
      <c r="BC590" t="n">
        <v>92962.0373809974</v>
      </c>
      <c r="BD590" t="n">
        <v>2.673289567279712</v>
      </c>
      <c r="BE590" t="n">
        <v>0.6167217072631861</v>
      </c>
      <c r="BF590" t="n">
        <v>16.62222637794539</v>
      </c>
      <c r="BG590" t="n">
        <v>30.00357582695227</v>
      </c>
      <c r="BH590" t="n">
        <v>378.9654353420262</v>
      </c>
      <c r="BI590" t="n">
        <v>27.35663261731679</v>
      </c>
      <c r="BJ590" t="n">
        <v>82041.27824076438</v>
      </c>
      <c r="BK590" t="n">
        <v>19265.04812589292</v>
      </c>
      <c r="BL590" t="n">
        <v>38280.56593897231</v>
      </c>
      <c r="BM590" t="n">
        <v>72241.51888194949</v>
      </c>
      <c r="BN590" t="n">
        <v>24305.16518342572</v>
      </c>
      <c r="BO590" t="n">
        <v>1887.267710513106</v>
      </c>
      <c r="BP590" t="n">
        <v>0.1588781397744649</v>
      </c>
      <c r="BQ590" t="n">
        <v>1.109196100115549</v>
      </c>
      <c r="BR590" t="n">
        <v>220.7998853697263</v>
      </c>
      <c r="BS590" t="n">
        <v>4781.679147486245</v>
      </c>
      <c r="BT590" t="n">
        <v>2399.790687333534</v>
      </c>
      <c r="BU590" t="n">
        <v>14164.9844399063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207</v>
      </c>
      <c r="C591" t="n">
        <v>76</v>
      </c>
      <c r="D591" t="n">
        <v>755.9009465131521</v>
      </c>
      <c r="E591" t="n">
        <v>7.861088322601407</v>
      </c>
      <c r="F591" t="n">
        <v>91.30955576221965</v>
      </c>
      <c r="G591" t="n">
        <v>1832.391054114782</v>
      </c>
      <c r="H591" t="n">
        <v>258947.3135294669</v>
      </c>
      <c r="I591" t="n">
        <v>191454.5841397065</v>
      </c>
      <c r="J591" t="n">
        <v>3448.326420962383</v>
      </c>
      <c r="K591" t="n">
        <v>1650.838931582805</v>
      </c>
      <c r="L591" t="n">
        <v>-794.5220516004589</v>
      </c>
      <c r="M591" t="n">
        <v>2.673289567279712</v>
      </c>
      <c r="N591" t="n">
        <v>16.50456226330044</v>
      </c>
      <c r="O591" t="n">
        <v>378.9654353420262</v>
      </c>
      <c r="P591" t="n">
        <v>0.6167217072631861</v>
      </c>
      <c r="Q591" t="n">
        <v>30.08256594906747</v>
      </c>
      <c r="R591" t="n">
        <v>27.35663261731679</v>
      </c>
      <c r="S591" t="n">
        <v>57.67198186690776</v>
      </c>
      <c r="T591" t="n">
        <v>601.6918940909849</v>
      </c>
      <c r="U591" t="n">
        <v>15671.04114707183</v>
      </c>
      <c r="V591" t="n">
        <v>335</v>
      </c>
      <c r="W591" t="n">
        <v>762</v>
      </c>
      <c r="X591" t="n">
        <v>241.6666666666667</v>
      </c>
      <c r="Y591" t="n">
        <v>1</v>
      </c>
      <c r="Z591" t="n">
        <v>0.3775217711519938</v>
      </c>
      <c r="AA591" t="n">
        <v>3.280225553544021</v>
      </c>
      <c r="AB591" t="n">
        <v>109.5293450452923</v>
      </c>
      <c r="AC591" t="n">
        <v>4249.082330434911</v>
      </c>
      <c r="AD591" t="n">
        <v>4961.886578297</v>
      </c>
      <c r="AE591" t="n">
        <v>1.184556014273439</v>
      </c>
      <c r="AF591" t="n">
        <v>16.27650550794205</v>
      </c>
      <c r="AG591" t="n">
        <v>172.6724513495072</v>
      </c>
      <c r="AH591" t="n">
        <v>44662.00107204034</v>
      </c>
      <c r="AI591" t="n">
        <v>29211.44534645208</v>
      </c>
      <c r="AJ591" t="n">
        <v>-375.5853951152622</v>
      </c>
      <c r="AK591" t="n">
        <v>243.5099982966071</v>
      </c>
      <c r="AL591" t="n">
        <v>-462.5281138441179</v>
      </c>
      <c r="AM591" t="n">
        <v>2.056567860016526</v>
      </c>
      <c r="AN591" t="n">
        <v>-13.57800368576702</v>
      </c>
      <c r="AO591" t="n">
        <v>351.6088027247094</v>
      </c>
      <c r="AP591" t="n">
        <v>1038520.706167086</v>
      </c>
      <c r="AQ591" t="n">
        <v>0.2387646133748471</v>
      </c>
      <c r="AR591" t="n">
        <v>0.2129152699589262</v>
      </c>
      <c r="AS591" t="n">
        <v>0.1146765376253047</v>
      </c>
      <c r="AT591" t="n">
        <v>0.2493549327975359</v>
      </c>
      <c r="AU591" t="n">
        <v>0.184288646243386</v>
      </c>
      <c r="AV591" t="n">
        <v>6.763067641755977</v>
      </c>
      <c r="AW591" t="n">
        <v>66.79379389835017</v>
      </c>
      <c r="AX591" t="n">
        <v>2450.443479906459</v>
      </c>
      <c r="AY591" t="n">
        <v>171616.8214181016</v>
      </c>
      <c r="AZ591" t="n">
        <v>195229.5097557313</v>
      </c>
      <c r="BA591" t="n">
        <v>80418.39114196791</v>
      </c>
      <c r="BB591" t="n">
        <v>12735.03281241632</v>
      </c>
      <c r="BC591" t="n">
        <v>93153.42395438423</v>
      </c>
      <c r="BD591" t="n">
        <v>2.673289567279712</v>
      </c>
      <c r="BE591" t="n">
        <v>0.6167217072631861</v>
      </c>
      <c r="BF591" t="n">
        <v>16.50456226330044</v>
      </c>
      <c r="BG591" t="n">
        <v>30.08256594906747</v>
      </c>
      <c r="BH591" t="n">
        <v>378.9654353420262</v>
      </c>
      <c r="BI591" t="n">
        <v>27.35663261731679</v>
      </c>
      <c r="BJ591" t="n">
        <v>82041.27824076438</v>
      </c>
      <c r="BK591" t="n">
        <v>19265.04812589292</v>
      </c>
      <c r="BL591" t="n">
        <v>37995.4754604483</v>
      </c>
      <c r="BM591" t="n">
        <v>72432.90545533632</v>
      </c>
      <c r="BN591" t="n">
        <v>24305.16518342572</v>
      </c>
      <c r="BO591" t="n">
        <v>1887.267710513106</v>
      </c>
      <c r="BP591" t="n">
        <v>0.1588781397744649</v>
      </c>
      <c r="BQ591" t="n">
        <v>1.030490368586697</v>
      </c>
      <c r="BR591" t="n">
        <v>220.7998853697263</v>
      </c>
      <c r="BS591" t="n">
        <v>4781.679147486245</v>
      </c>
      <c r="BT591" t="n">
        <v>2209.093168962281</v>
      </c>
      <c r="BU591" t="n">
        <v>14164.9844399063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207</v>
      </c>
      <c r="C592" t="n">
        <v>76</v>
      </c>
      <c r="D592" t="n">
        <v>755.9009465131521</v>
      </c>
      <c r="E592" t="n">
        <v>7.859597424916387</v>
      </c>
      <c r="F592" t="n">
        <v>91.33403699321525</v>
      </c>
      <c r="G592" t="n">
        <v>1830.809066471718</v>
      </c>
      <c r="H592" t="n">
        <v>259050.4548696831</v>
      </c>
      <c r="I592" t="n">
        <v>191454.5841397065</v>
      </c>
      <c r="J592" t="n">
        <v>3448.326420962383</v>
      </c>
      <c r="K592" t="n">
        <v>1650.838931582805</v>
      </c>
      <c r="L592" t="n">
        <v>-794.5220516004589</v>
      </c>
      <c r="M592" t="n">
        <v>2.673289567279712</v>
      </c>
      <c r="N592" t="n">
        <v>16.50456226330044</v>
      </c>
      <c r="O592" t="n">
        <v>378.9654353420262</v>
      </c>
      <c r="P592" t="n">
        <v>0.6167217072631861</v>
      </c>
      <c r="Q592" t="n">
        <v>30.08256594906747</v>
      </c>
      <c r="R592" t="n">
        <v>27.35663261731679</v>
      </c>
      <c r="S592" t="n">
        <v>57.67383809425932</v>
      </c>
      <c r="T592" t="n">
        <v>601.7160503807576</v>
      </c>
      <c r="U592" t="n">
        <v>15672.62353802164</v>
      </c>
      <c r="V592" t="n">
        <v>335</v>
      </c>
      <c r="W592" t="n">
        <v>762</v>
      </c>
      <c r="X592" t="n">
        <v>242.6666666666667</v>
      </c>
      <c r="Y592" t="n">
        <v>1</v>
      </c>
      <c r="Z592" t="n">
        <v>0.3778871008185379</v>
      </c>
      <c r="AA592" t="n">
        <v>3.280550494766872</v>
      </c>
      <c r="AB592" t="n">
        <v>109.529748352037</v>
      </c>
      <c r="AC592" t="n">
        <v>4249.083428542613</v>
      </c>
      <c r="AD592" t="n">
        <v>4961.886578297</v>
      </c>
      <c r="AE592" t="n">
        <v>1.184699444427056</v>
      </c>
      <c r="AF592" t="n">
        <v>16.2766330814018</v>
      </c>
      <c r="AG592" t="n">
        <v>172.6726096896412</v>
      </c>
      <c r="AH592" t="n">
        <v>44662.00150316261</v>
      </c>
      <c r="AI592" t="n">
        <v>29211.44534645208</v>
      </c>
      <c r="AJ592" t="n">
        <v>-435.5537713665058</v>
      </c>
      <c r="AK592" t="n">
        <v>248.3274178818995</v>
      </c>
      <c r="AL592" t="n">
        <v>-506.1871327522851</v>
      </c>
      <c r="AM592" t="n">
        <v>2.056567860016526</v>
      </c>
      <c r="AN592" t="n">
        <v>-13.57800368576702</v>
      </c>
      <c r="AO592" t="n">
        <v>351.6088027247094</v>
      </c>
      <c r="AP592" t="n">
        <v>1038545.307876033</v>
      </c>
      <c r="AQ592" t="n">
        <v>0.2386231631163654</v>
      </c>
      <c r="AR592" t="n">
        <v>0.2130815698311409</v>
      </c>
      <c r="AS592" t="n">
        <v>0.1146738210959629</v>
      </c>
      <c r="AT592" t="n">
        <v>0.2493366214285614</v>
      </c>
      <c r="AU592" t="n">
        <v>0.1842848245279695</v>
      </c>
      <c r="AV592" t="n">
        <v>6.763284329811841</v>
      </c>
      <c r="AW592" t="n">
        <v>66.79593805027821</v>
      </c>
      <c r="AX592" t="n">
        <v>2450.521253617841</v>
      </c>
      <c r="AY592" t="n">
        <v>171622.8093195381</v>
      </c>
      <c r="AZ592" t="n">
        <v>195235.750816959</v>
      </c>
      <c r="BA592" t="n">
        <v>80418.39114196791</v>
      </c>
      <c r="BB592" t="n">
        <v>12735.03281241632</v>
      </c>
      <c r="BC592" t="n">
        <v>93153.42395438423</v>
      </c>
      <c r="BD592" t="n">
        <v>2.673289567279712</v>
      </c>
      <c r="BE592" t="n">
        <v>0.6167217072631861</v>
      </c>
      <c r="BF592" t="n">
        <v>16.50456226330044</v>
      </c>
      <c r="BG592" t="n">
        <v>30.08256594906747</v>
      </c>
      <c r="BH592" t="n">
        <v>378.9654353420262</v>
      </c>
      <c r="BI592" t="n">
        <v>27.35663261731679</v>
      </c>
      <c r="BJ592" t="n">
        <v>82041.27824076438</v>
      </c>
      <c r="BK592" t="n">
        <v>19265.04812589292</v>
      </c>
      <c r="BL592" t="n">
        <v>37995.4754604483</v>
      </c>
      <c r="BM592" t="n">
        <v>72432.90545533632</v>
      </c>
      <c r="BN592" t="n">
        <v>24305.16518342572</v>
      </c>
      <c r="BO592" t="n">
        <v>1887.267710513106</v>
      </c>
      <c r="BP592" t="n">
        <v>0.1588781397744649</v>
      </c>
      <c r="BQ592" t="n">
        <v>1.030490368586697</v>
      </c>
      <c r="BR592" t="n">
        <v>220.7998853697263</v>
      </c>
      <c r="BS592" t="n">
        <v>4781.679147486245</v>
      </c>
      <c r="BT592" t="n">
        <v>2209.093168962281</v>
      </c>
      <c r="BU592" t="n">
        <v>14164.9844399063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207</v>
      </c>
      <c r="C593" t="n">
        <v>76</v>
      </c>
      <c r="D593" t="n">
        <v>755.9009465131521</v>
      </c>
      <c r="E593" t="n">
        <v>7.859597424916387</v>
      </c>
      <c r="F593" t="n">
        <v>91.33403699321525</v>
      </c>
      <c r="G593" t="n">
        <v>1830.018072650186</v>
      </c>
      <c r="H593" t="n">
        <v>259102.0255397912</v>
      </c>
      <c r="I593" t="n">
        <v>191454.5841397065</v>
      </c>
      <c r="J593" t="n">
        <v>3448.326420962383</v>
      </c>
      <c r="K593" t="n">
        <v>1650.838931582805</v>
      </c>
      <c r="L593" t="n">
        <v>-794.5220516004589</v>
      </c>
      <c r="M593" t="n">
        <v>2.673289567279712</v>
      </c>
      <c r="N593" t="n">
        <v>16.50456226330044</v>
      </c>
      <c r="O593" t="n">
        <v>378.9654353420262</v>
      </c>
      <c r="P593" t="n">
        <v>0.6167217072631861</v>
      </c>
      <c r="Q593" t="n">
        <v>30.08256594906747</v>
      </c>
      <c r="R593" t="n">
        <v>27.35663261731679</v>
      </c>
      <c r="S593" t="n">
        <v>57.67383809425932</v>
      </c>
      <c r="T593" t="n">
        <v>601.7160503807576</v>
      </c>
      <c r="U593" t="n">
        <v>15673.41473349655</v>
      </c>
      <c r="V593" t="n">
        <v>335</v>
      </c>
      <c r="W593" t="n">
        <v>762</v>
      </c>
      <c r="X593" t="n">
        <v>243</v>
      </c>
      <c r="Y593" t="n">
        <v>1</v>
      </c>
      <c r="Z593" t="n">
        <v>0.3778871008185379</v>
      </c>
      <c r="AA593" t="n">
        <v>3.280550494766872</v>
      </c>
      <c r="AB593" t="n">
        <v>109.5299500054093</v>
      </c>
      <c r="AC593" t="n">
        <v>4249.083977596463</v>
      </c>
      <c r="AD593" t="n">
        <v>4961.886578297</v>
      </c>
      <c r="AE593" t="n">
        <v>1.184699444427056</v>
      </c>
      <c r="AF593" t="n">
        <v>16.2766330814018</v>
      </c>
      <c r="AG593" t="n">
        <v>172.6726888597082</v>
      </c>
      <c r="AH593" t="n">
        <v>44662.00171872376</v>
      </c>
      <c r="AI593" t="n">
        <v>29211.44534645208</v>
      </c>
      <c r="AJ593" t="n">
        <v>-531.4371559689654</v>
      </c>
      <c r="AK593" t="n">
        <v>305.5233725466178</v>
      </c>
      <c r="AL593" t="n">
        <v>-593.3580258007617</v>
      </c>
      <c r="AM593" t="n">
        <v>2.056567860016526</v>
      </c>
      <c r="AN593" t="n">
        <v>-13.57800368576702</v>
      </c>
      <c r="AO593" t="n">
        <v>351.6088027247094</v>
      </c>
      <c r="AP593" t="n">
        <v>1039294.471333351</v>
      </c>
      <c r="AQ593" t="n">
        <v>0.2387819289833299</v>
      </c>
      <c r="AR593" t="n">
        <v>0.2129747420548071</v>
      </c>
      <c r="AS593" t="n">
        <v>0.1147707230870857</v>
      </c>
      <c r="AT593" t="n">
        <v>0.2493056902413609</v>
      </c>
      <c r="AU593" t="n">
        <v>0.1841669156334164</v>
      </c>
      <c r="AV593" t="n">
        <v>6.761995380888419</v>
      </c>
      <c r="AW593" t="n">
        <v>66.78841016528558</v>
      </c>
      <c r="AX593" t="n">
        <v>2449.729647962641</v>
      </c>
      <c r="AY593" t="n">
        <v>171604.6815060657</v>
      </c>
      <c r="AZ593" t="n">
        <v>195210.8963115431</v>
      </c>
      <c r="BA593" t="n">
        <v>80418.39114196791</v>
      </c>
      <c r="BB593" t="n">
        <v>12735.03281241632</v>
      </c>
      <c r="BC593" t="n">
        <v>93153.42395438423</v>
      </c>
      <c r="BD593" t="n">
        <v>2.673289567279712</v>
      </c>
      <c r="BE593" t="n">
        <v>0.6167217072631861</v>
      </c>
      <c r="BF593" t="n">
        <v>16.50456226330044</v>
      </c>
      <c r="BG593" t="n">
        <v>30.08256594906747</v>
      </c>
      <c r="BH593" t="n">
        <v>378.9654353420262</v>
      </c>
      <c r="BI593" t="n">
        <v>27.35663261731679</v>
      </c>
      <c r="BJ593" t="n">
        <v>82041.27824076438</v>
      </c>
      <c r="BK593" t="n">
        <v>19265.04812589292</v>
      </c>
      <c r="BL593" t="n">
        <v>37995.4754604483</v>
      </c>
      <c r="BM593" t="n">
        <v>72432.90545533632</v>
      </c>
      <c r="BN593" t="n">
        <v>24305.16518342572</v>
      </c>
      <c r="BO593" t="n">
        <v>1887.267710513106</v>
      </c>
      <c r="BP593" t="n">
        <v>0.1588781397744649</v>
      </c>
      <c r="BQ593" t="n">
        <v>1.030490368586697</v>
      </c>
      <c r="BR593" t="n">
        <v>220.7998853697263</v>
      </c>
      <c r="BS593" t="n">
        <v>4781.679147486245</v>
      </c>
      <c r="BT593" t="n">
        <v>2209.093168962281</v>
      </c>
      <c r="BU593" t="n">
        <v>14164.9844399063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207</v>
      </c>
      <c r="C594" t="n">
        <v>76</v>
      </c>
      <c r="D594" t="n">
        <v>755.9009465131521</v>
      </c>
      <c r="E594" t="n">
        <v>7.859597424916387</v>
      </c>
      <c r="F594" t="n">
        <v>91.33403699321525</v>
      </c>
      <c r="G594" t="n">
        <v>1830.270871774945</v>
      </c>
      <c r="H594" t="n">
        <v>259102.0255397912</v>
      </c>
      <c r="I594" t="n">
        <v>191454.5841397065</v>
      </c>
      <c r="J594" t="n">
        <v>3453.969716631485</v>
      </c>
      <c r="K594" t="n">
        <v>1650.838931582805</v>
      </c>
      <c r="L594" t="n">
        <v>-794.5220516004589</v>
      </c>
      <c r="M594" t="n">
        <v>2.673289567279712</v>
      </c>
      <c r="N594" t="n">
        <v>16.50456226330044</v>
      </c>
      <c r="O594" t="n">
        <v>375.4273466630329</v>
      </c>
      <c r="P594" t="n">
        <v>0.6167217072631861</v>
      </c>
      <c r="Q594" t="n">
        <v>30.08256594906747</v>
      </c>
      <c r="R594" t="n">
        <v>27.35663261731679</v>
      </c>
      <c r="S594" t="n">
        <v>57.67383809425932</v>
      </c>
      <c r="T594" t="n">
        <v>601.7160503807576</v>
      </c>
      <c r="U594" t="n">
        <v>15676.95282217554</v>
      </c>
      <c r="V594" t="n">
        <v>335.6666666666667</v>
      </c>
      <c r="W594" t="n">
        <v>762</v>
      </c>
      <c r="X594" t="n">
        <v>243</v>
      </c>
      <c r="Y594" t="n">
        <v>1</v>
      </c>
      <c r="Z594" t="n">
        <v>0.3778871008185379</v>
      </c>
      <c r="AA594" t="n">
        <v>3.280550494766872</v>
      </c>
      <c r="AB594" t="n">
        <v>109.5679385122603</v>
      </c>
      <c r="AC594" t="n">
        <v>4249.083977596463</v>
      </c>
      <c r="AD594" t="n">
        <v>4961.886578297</v>
      </c>
      <c r="AE594" t="n">
        <v>1.184699444427056</v>
      </c>
      <c r="AF594" t="n">
        <v>16.2766330814018</v>
      </c>
      <c r="AG594" t="n">
        <v>172.6876033270298</v>
      </c>
      <c r="AH594" t="n">
        <v>44662.00171872376</v>
      </c>
      <c r="AI594" t="n">
        <v>29211.44534645208</v>
      </c>
      <c r="AJ594" t="n">
        <v>-515.94606850347</v>
      </c>
      <c r="AK594" t="n">
        <v>266.1680914453764</v>
      </c>
      <c r="AL594" t="n">
        <v>-559.1467270475868</v>
      </c>
      <c r="AM594" t="n">
        <v>2.056567860016526</v>
      </c>
      <c r="AN594" t="n">
        <v>-13.57800368576702</v>
      </c>
      <c r="AO594" t="n">
        <v>348.0707140457162</v>
      </c>
      <c r="AP594" t="n">
        <v>1040706.127698607</v>
      </c>
      <c r="AQ594" t="n">
        <v>0.2388210303070851</v>
      </c>
      <c r="AR594" t="n">
        <v>0.2132170314984164</v>
      </c>
      <c r="AS594" t="n">
        <v>0.1151052138183815</v>
      </c>
      <c r="AT594" t="n">
        <v>0.2489550734283248</v>
      </c>
      <c r="AU594" t="n">
        <v>0.1839016509477921</v>
      </c>
      <c r="AV594" t="n">
        <v>6.760992547008224</v>
      </c>
      <c r="AW594" t="n">
        <v>66.77002854498782</v>
      </c>
      <c r="AX594" t="n">
        <v>2448.771914666698</v>
      </c>
      <c r="AY594" t="n">
        <v>171592.8955779409</v>
      </c>
      <c r="AZ594" t="n">
        <v>195199.5014589163</v>
      </c>
      <c r="BA594" t="n">
        <v>80418.39114196791</v>
      </c>
      <c r="BB594" t="n">
        <v>12735.03281241632</v>
      </c>
      <c r="BC594" t="n">
        <v>93153.42395438423</v>
      </c>
      <c r="BD594" t="n">
        <v>2.673289567279712</v>
      </c>
      <c r="BE594" t="n">
        <v>0.6167217072631861</v>
      </c>
      <c r="BF594" t="n">
        <v>16.50456226330044</v>
      </c>
      <c r="BG594" t="n">
        <v>30.08256594906747</v>
      </c>
      <c r="BH594" t="n">
        <v>375.4273466630329</v>
      </c>
      <c r="BI594" t="n">
        <v>27.35663261731679</v>
      </c>
      <c r="BJ594" t="n">
        <v>82041.27824076438</v>
      </c>
      <c r="BK594" t="n">
        <v>19265.04812589292</v>
      </c>
      <c r="BL594" t="n">
        <v>37995.4754604483</v>
      </c>
      <c r="BM594" t="n">
        <v>72432.90545533632</v>
      </c>
      <c r="BN594" t="n">
        <v>24074.49063793183</v>
      </c>
      <c r="BO594" t="n">
        <v>1887.267710513106</v>
      </c>
      <c r="BP594" t="n">
        <v>0.1588781397744649</v>
      </c>
      <c r="BQ594" t="n">
        <v>1.030490368586697</v>
      </c>
      <c r="BR594" t="n">
        <v>206.9284158748909</v>
      </c>
      <c r="BS594" t="n">
        <v>4781.679147486245</v>
      </c>
      <c r="BT594" t="n">
        <v>2209.093168962281</v>
      </c>
      <c r="BU594" t="n">
        <v>13260.59927283809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207</v>
      </c>
      <c r="C595" t="n">
        <v>76</v>
      </c>
      <c r="D595" t="n">
        <v>755.9009465131521</v>
      </c>
      <c r="E595" t="n">
        <v>7.859597424916387</v>
      </c>
      <c r="F595" t="n">
        <v>91.33403699321525</v>
      </c>
      <c r="G595" t="n">
        <v>1830.397271337325</v>
      </c>
      <c r="H595" t="n">
        <v>259102.0255397912</v>
      </c>
      <c r="I595" t="n">
        <v>191454.5841397065</v>
      </c>
      <c r="J595" t="n">
        <v>3456.791364466035</v>
      </c>
      <c r="K595" t="n">
        <v>1650.838931582805</v>
      </c>
      <c r="L595" t="n">
        <v>-794.5220516004589</v>
      </c>
      <c r="M595" t="n">
        <v>2.673289567279712</v>
      </c>
      <c r="N595" t="n">
        <v>16.50456226330044</v>
      </c>
      <c r="O595" t="n">
        <v>373.6583023235364</v>
      </c>
      <c r="P595" t="n">
        <v>0.6167217072631861</v>
      </c>
      <c r="Q595" t="n">
        <v>30.08256594906747</v>
      </c>
      <c r="R595" t="n">
        <v>27.35663261731679</v>
      </c>
      <c r="S595" t="n">
        <v>57.67383809425932</v>
      </c>
      <c r="T595" t="n">
        <v>601.7160503807576</v>
      </c>
      <c r="U595" t="n">
        <v>15678.72186651504</v>
      </c>
      <c r="V595" t="n">
        <v>336</v>
      </c>
      <c r="W595" t="n">
        <v>762</v>
      </c>
      <c r="X595" t="n">
        <v>243</v>
      </c>
      <c r="Y595" t="n">
        <v>1</v>
      </c>
      <c r="Z595" t="n">
        <v>0.3778871008185379</v>
      </c>
      <c r="AA595" t="n">
        <v>3.280550494766872</v>
      </c>
      <c r="AB595" t="n">
        <v>109.5869327656857</v>
      </c>
      <c r="AC595" t="n">
        <v>4249.083977596463</v>
      </c>
      <c r="AD595" t="n">
        <v>4961.886578297</v>
      </c>
      <c r="AE595" t="n">
        <v>1.184699444427056</v>
      </c>
      <c r="AF595" t="n">
        <v>16.2766330814018</v>
      </c>
      <c r="AG595" t="n">
        <v>172.6950605606906</v>
      </c>
      <c r="AH595" t="n">
        <v>44662.00171872376</v>
      </c>
      <c r="AI595" t="n">
        <v>29211.44534645208</v>
      </c>
      <c r="AJ595" t="n">
        <v>-417.1483276465967</v>
      </c>
      <c r="AK595" t="n">
        <v>211.2176292380992</v>
      </c>
      <c r="AL595" t="n">
        <v>-530.6457250907616</v>
      </c>
      <c r="AM595" t="n">
        <v>2.056567860016526</v>
      </c>
      <c r="AN595" t="n">
        <v>-13.57800368576702</v>
      </c>
      <c r="AO595" t="n">
        <v>346.3016697062196</v>
      </c>
      <c r="AP595" t="n">
        <v>1039314.662998207</v>
      </c>
      <c r="AQ595" t="n">
        <v>0.2388735860510884</v>
      </c>
      <c r="AR595" t="n">
        <v>0.2128544776415927</v>
      </c>
      <c r="AS595" t="n">
        <v>0.114823099223622</v>
      </c>
      <c r="AT595" t="n">
        <v>0.2493009714145166</v>
      </c>
      <c r="AU595" t="n">
        <v>0.1841478656691804</v>
      </c>
      <c r="AV595" t="n">
        <v>6.761769356791256</v>
      </c>
      <c r="AW595" t="n">
        <v>66.79133309881105</v>
      </c>
      <c r="AX595" t="n">
        <v>2449.66674356242</v>
      </c>
      <c r="AY595" t="n">
        <v>171603.9221702509</v>
      </c>
      <c r="AZ595" t="n">
        <v>195208.9213577098</v>
      </c>
      <c r="BA595" t="n">
        <v>80418.39114196791</v>
      </c>
      <c r="BB595" t="n">
        <v>12735.03281241632</v>
      </c>
      <c r="BC595" t="n">
        <v>93153.42395438423</v>
      </c>
      <c r="BD595" t="n">
        <v>2.673289567279712</v>
      </c>
      <c r="BE595" t="n">
        <v>0.6167217072631861</v>
      </c>
      <c r="BF595" t="n">
        <v>16.50456226330044</v>
      </c>
      <c r="BG595" t="n">
        <v>30.08256594906747</v>
      </c>
      <c r="BH595" t="n">
        <v>373.6583023235364</v>
      </c>
      <c r="BI595" t="n">
        <v>27.35663261731679</v>
      </c>
      <c r="BJ595" t="n">
        <v>82041.27824076438</v>
      </c>
      <c r="BK595" t="n">
        <v>19265.04812589292</v>
      </c>
      <c r="BL595" t="n">
        <v>37995.4754604483</v>
      </c>
      <c r="BM595" t="n">
        <v>72432.90545533632</v>
      </c>
      <c r="BN595" t="n">
        <v>23959.15336518488</v>
      </c>
      <c r="BO595" t="n">
        <v>1887.267710513106</v>
      </c>
      <c r="BP595" t="n">
        <v>0.1588781397744649</v>
      </c>
      <c r="BQ595" t="n">
        <v>1.030490368586697</v>
      </c>
      <c r="BR595" t="n">
        <v>199.9926811274731</v>
      </c>
      <c r="BS595" t="n">
        <v>4781.679147486245</v>
      </c>
      <c r="BT595" t="n">
        <v>2209.093168962281</v>
      </c>
      <c r="BU595" t="n">
        <v>12808.40668930399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207</v>
      </c>
      <c r="C596" t="n">
        <v>76</v>
      </c>
      <c r="D596" t="n">
        <v>755.9009558528711</v>
      </c>
      <c r="E596" t="n">
        <v>7.859350670969531</v>
      </c>
      <c r="F596" t="n">
        <v>91.33404229708786</v>
      </c>
      <c r="G596" t="n">
        <v>1830.397271337325</v>
      </c>
      <c r="H596" t="n">
        <v>259123.3616240153</v>
      </c>
      <c r="I596" t="n">
        <v>191433.2412441586</v>
      </c>
      <c r="J596" t="n">
        <v>3464.869382895235</v>
      </c>
      <c r="K596" t="n">
        <v>1650.838931582805</v>
      </c>
      <c r="L596" t="n">
        <v>-794.5220516004589</v>
      </c>
      <c r="M596" t="n">
        <v>2.650884232866335</v>
      </c>
      <c r="N596" t="n">
        <v>16.50456226330044</v>
      </c>
      <c r="O596" t="n">
        <v>373.6583023235364</v>
      </c>
      <c r="P596" t="n">
        <v>0.6167217072631861</v>
      </c>
      <c r="Q596" t="n">
        <v>30.08256594906747</v>
      </c>
      <c r="R596" t="n">
        <v>27.35663261731679</v>
      </c>
      <c r="S596" t="n">
        <v>57.69624342867271</v>
      </c>
      <c r="T596" t="n">
        <v>601.7160503807576</v>
      </c>
      <c r="U596" t="n">
        <v>15678.72186651504</v>
      </c>
      <c r="V596" t="n">
        <v>336.6666666666667</v>
      </c>
      <c r="W596" t="n">
        <v>762</v>
      </c>
      <c r="X596" t="n">
        <v>243.6666666666667</v>
      </c>
      <c r="Y596" t="n">
        <v>1</v>
      </c>
      <c r="Z596" t="n">
        <v>0.3781442302901823</v>
      </c>
      <c r="AA596" t="n">
        <v>3.280550501830795</v>
      </c>
      <c r="AB596" t="n">
        <v>109.5869327656857</v>
      </c>
      <c r="AC596" t="n">
        <v>4249.084233343685</v>
      </c>
      <c r="AD596" t="n">
        <v>4961.886981380502</v>
      </c>
      <c r="AE596" t="n">
        <v>1.184800394672511</v>
      </c>
      <c r="AF596" t="n">
        <v>16.27663308846572</v>
      </c>
      <c r="AG596" t="n">
        <v>172.6950605606906</v>
      </c>
      <c r="AH596" t="n">
        <v>44662.00181913131</v>
      </c>
      <c r="AI596" t="n">
        <v>29211.44550470457</v>
      </c>
      <c r="AJ596" t="n">
        <v>-437.6077772678407</v>
      </c>
      <c r="AK596" t="n">
        <v>260.0823202115843</v>
      </c>
      <c r="AL596" t="n">
        <v>-590.2183506256955</v>
      </c>
      <c r="AM596" t="n">
        <v>2.034162525603149</v>
      </c>
      <c r="AN596" t="n">
        <v>-13.57800368576702</v>
      </c>
      <c r="AO596" t="n">
        <v>346.3016697062196</v>
      </c>
      <c r="AP596" t="n">
        <v>1038708.6800909</v>
      </c>
      <c r="AQ596" t="n">
        <v>0.2386013576459554</v>
      </c>
      <c r="AR596" t="n">
        <v>0.2127690694996472</v>
      </c>
      <c r="AS596" t="n">
        <v>0.1149277934109253</v>
      </c>
      <c r="AT596" t="n">
        <v>0.2494464136644447</v>
      </c>
      <c r="AU596" t="n">
        <v>0.1842553657790273</v>
      </c>
      <c r="AV596" t="n">
        <v>6.761896413973846</v>
      </c>
      <c r="AW596" t="n">
        <v>66.7902898426434</v>
      </c>
      <c r="AX596" t="n">
        <v>2449.350451452467</v>
      </c>
      <c r="AY596" t="n">
        <v>171589.6531251185</v>
      </c>
      <c r="AZ596" t="n">
        <v>195191.0418959119</v>
      </c>
      <c r="BA596" t="n">
        <v>80418.39114196791</v>
      </c>
      <c r="BB596" t="n">
        <v>12735.03281241632</v>
      </c>
      <c r="BC596" t="n">
        <v>93153.42395438423</v>
      </c>
      <c r="BD596" t="n">
        <v>2.650884232866335</v>
      </c>
      <c r="BE596" t="n">
        <v>0.6167217072631861</v>
      </c>
      <c r="BF596" t="n">
        <v>16.50456226330044</v>
      </c>
      <c r="BG596" t="n">
        <v>30.08256594906747</v>
      </c>
      <c r="BH596" t="n">
        <v>373.6583023235364</v>
      </c>
      <c r="BI596" t="n">
        <v>27.35663261731679</v>
      </c>
      <c r="BJ596" t="n">
        <v>81333.69335817541</v>
      </c>
      <c r="BK596" t="n">
        <v>19265.04812589292</v>
      </c>
      <c r="BL596" t="n">
        <v>37995.4754604483</v>
      </c>
      <c r="BM596" t="n">
        <v>72432.90545533632</v>
      </c>
      <c r="BN596" t="n">
        <v>23959.15336518488</v>
      </c>
      <c r="BO596" t="n">
        <v>1887.267710513106</v>
      </c>
      <c r="BP596" t="n">
        <v>0.1580869380899236</v>
      </c>
      <c r="BQ596" t="n">
        <v>1.030490368586697</v>
      </c>
      <c r="BR596" t="n">
        <v>199.9926811274731</v>
      </c>
      <c r="BS596" t="n">
        <v>4756.692135878594</v>
      </c>
      <c r="BT596" t="n">
        <v>2209.093168962281</v>
      </c>
      <c r="BU596" t="n">
        <v>12808.40668930399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207</v>
      </c>
      <c r="C597" t="n">
        <v>76</v>
      </c>
      <c r="D597" t="n">
        <v>755.9010259002375</v>
      </c>
      <c r="E597" t="n">
        <v>7.86177107702627</v>
      </c>
      <c r="F597" t="n">
        <v>91.23440878347668</v>
      </c>
      <c r="G597" t="n">
        <v>1834.130311046074</v>
      </c>
      <c r="H597" t="n">
        <v>259165.2338573842</v>
      </c>
      <c r="I597" t="n">
        <v>191422.5697963847</v>
      </c>
      <c r="J597" t="n">
        <v>3437.704200853013</v>
      </c>
      <c r="K597" t="n">
        <v>1650.838931582805</v>
      </c>
      <c r="L597" t="n">
        <v>-794.5220516004589</v>
      </c>
      <c r="M597" t="n">
        <v>2.639681565659646</v>
      </c>
      <c r="N597" t="n">
        <v>16.50456226330044</v>
      </c>
      <c r="O597" t="n">
        <v>373.6583023235364</v>
      </c>
      <c r="P597" t="n">
        <v>0.6167217072631861</v>
      </c>
      <c r="Q597" t="n">
        <v>30.08256594906747</v>
      </c>
      <c r="R597" t="n">
        <v>9.118877539105641</v>
      </c>
      <c r="S597" t="n">
        <v>57.83130615333157</v>
      </c>
      <c r="T597" t="n">
        <v>601.8168454704108</v>
      </c>
      <c r="U597" t="n">
        <v>15700.69158575655</v>
      </c>
      <c r="V597" t="n">
        <v>337</v>
      </c>
      <c r="W597" t="n">
        <v>762.6666666666666</v>
      </c>
      <c r="X597" t="n">
        <v>246.6666666666667</v>
      </c>
      <c r="Y597" t="n">
        <v>1</v>
      </c>
      <c r="Z597" t="n">
        <v>0.3808165780561723</v>
      </c>
      <c r="AA597" t="n">
        <v>3.281672407801711</v>
      </c>
      <c r="AB597" t="n">
        <v>109.5880083111383</v>
      </c>
      <c r="AC597" t="n">
        <v>4249.266738768078</v>
      </c>
      <c r="AD597" t="n">
        <v>4961.887182922253</v>
      </c>
      <c r="AE597" t="n">
        <v>1.185849571009944</v>
      </c>
      <c r="AF597" t="n">
        <v>16.27707358736902</v>
      </c>
      <c r="AG597" t="n">
        <v>172.6954828249078</v>
      </c>
      <c r="AH597" t="n">
        <v>44662.07347162168</v>
      </c>
      <c r="AI597" t="n">
        <v>29211.44558383082</v>
      </c>
      <c r="AJ597" t="n">
        <v>-510.0901229271903</v>
      </c>
      <c r="AK597" t="n">
        <v>307.3337730380559</v>
      </c>
      <c r="AL597" t="n">
        <v>-677.1330126505965</v>
      </c>
      <c r="AM597" t="n">
        <v>2.02295985839646</v>
      </c>
      <c r="AN597" t="n">
        <v>-13.57800368576702</v>
      </c>
      <c r="AO597" t="n">
        <v>364.5394247844307</v>
      </c>
      <c r="AP597" t="n">
        <v>1040128.774995492</v>
      </c>
      <c r="AQ597" t="n">
        <v>0.2386271493192976</v>
      </c>
      <c r="AR597" t="n">
        <v>0.2130572567977125</v>
      </c>
      <c r="AS597" t="n">
        <v>0.1152061439833508</v>
      </c>
      <c r="AT597" t="n">
        <v>0.2491364876115944</v>
      </c>
      <c r="AU597" t="n">
        <v>0.1839729622880449</v>
      </c>
      <c r="AV597" t="n">
        <v>6.761053664252736</v>
      </c>
      <c r="AW597" t="n">
        <v>66.7723230779968</v>
      </c>
      <c r="AX597" t="n">
        <v>2448.546974899125</v>
      </c>
      <c r="AY597" t="n">
        <v>171581.2319344189</v>
      </c>
      <c r="AZ597" t="n">
        <v>195184.1172631661</v>
      </c>
      <c r="BA597" t="n">
        <v>79253.49261933308</v>
      </c>
      <c r="BB597" t="n">
        <v>12735.03281241632</v>
      </c>
      <c r="BC597" t="n">
        <v>91988.5254317494</v>
      </c>
      <c r="BD597" t="n">
        <v>2.639681565659646</v>
      </c>
      <c r="BE597" t="n">
        <v>0.6167217072631861</v>
      </c>
      <c r="BF597" t="n">
        <v>16.50456226330044</v>
      </c>
      <c r="BG597" t="n">
        <v>30.08256594906747</v>
      </c>
      <c r="BH597" t="n">
        <v>373.6583023235364</v>
      </c>
      <c r="BI597" t="n">
        <v>9.118877539105641</v>
      </c>
      <c r="BJ597" t="n">
        <v>80979.90091688093</v>
      </c>
      <c r="BK597" t="n">
        <v>19265.04812589292</v>
      </c>
      <c r="BL597" t="n">
        <v>37995.4754604483</v>
      </c>
      <c r="BM597" t="n">
        <v>72432.90545533632</v>
      </c>
      <c r="BN597" t="n">
        <v>23959.15336518488</v>
      </c>
      <c r="BO597" t="n">
        <v>691.1649966214378</v>
      </c>
      <c r="BP597" t="n">
        <v>0.1576913372476529</v>
      </c>
      <c r="BQ597" t="n">
        <v>1.030490368586697</v>
      </c>
      <c r="BR597" t="n">
        <v>199.9926811274731</v>
      </c>
      <c r="BS597" t="n">
        <v>4744.198630074768</v>
      </c>
      <c r="BT597" t="n">
        <v>2209.093168962281</v>
      </c>
      <c r="BU597" t="n">
        <v>12808.40668930399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207</v>
      </c>
      <c r="C598" t="n">
        <v>76</v>
      </c>
      <c r="D598" t="n">
        <v>755.9011638224371</v>
      </c>
      <c r="E598" t="n">
        <v>7.863042968541354</v>
      </c>
      <c r="F598" t="n">
        <v>91.18463575622</v>
      </c>
      <c r="G598" t="n">
        <v>1835.998113841101</v>
      </c>
      <c r="H598" t="n">
        <v>259180.8714667326</v>
      </c>
      <c r="I598" t="n">
        <v>191422.5697963847</v>
      </c>
      <c r="J598" t="n">
        <v>3422.102105224603</v>
      </c>
      <c r="K598" t="n">
        <v>1650.838931582805</v>
      </c>
      <c r="L598" t="n">
        <v>-794.5220516004589</v>
      </c>
      <c r="M598" t="n">
        <v>2.639681565659646</v>
      </c>
      <c r="N598" t="n">
        <v>16.50456226330044</v>
      </c>
      <c r="O598" t="n">
        <v>373.6583023235364</v>
      </c>
      <c r="P598" t="n">
        <v>0.6167217072631861</v>
      </c>
      <c r="Q598" t="n">
        <v>30.08256594906747</v>
      </c>
      <c r="R598" t="n">
        <v>6.750155989720952e-14</v>
      </c>
      <c r="S598" t="n">
        <v>57.89323618205767</v>
      </c>
      <c r="T598" t="n">
        <v>601.8672430152374</v>
      </c>
      <c r="U598" t="n">
        <v>15735.86749543618</v>
      </c>
      <c r="V598" t="n">
        <v>337</v>
      </c>
      <c r="W598" t="n">
        <v>763</v>
      </c>
      <c r="X598" t="n">
        <v>248.6666666666667</v>
      </c>
      <c r="Y598" t="n">
        <v>1</v>
      </c>
      <c r="Z598" t="n">
        <v>0.3820884695712561</v>
      </c>
      <c r="AA598" t="n">
        <v>3.282233417406142</v>
      </c>
      <c r="AB598" t="n">
        <v>109.5898290245172</v>
      </c>
      <c r="AC598" t="n">
        <v>4249.358584077732</v>
      </c>
      <c r="AD598" t="n">
        <v>4961.887182922253</v>
      </c>
      <c r="AE598" t="n">
        <v>1.186348921617296</v>
      </c>
      <c r="AF598" t="n">
        <v>16.27729389343964</v>
      </c>
      <c r="AG598" t="n">
        <v>172.6961976455456</v>
      </c>
      <c r="AH598" t="n">
        <v>44662.10992929922</v>
      </c>
      <c r="AI598" t="n">
        <v>29211.44558383082</v>
      </c>
      <c r="AJ598" t="n">
        <v>-531.8942586009396</v>
      </c>
      <c r="AK598" t="n">
        <v>295.1228996197969</v>
      </c>
      <c r="AL598" t="n">
        <v>-639.3374222105309</v>
      </c>
      <c r="AM598" t="n">
        <v>2.02295985839646</v>
      </c>
      <c r="AN598" t="n">
        <v>-13.57800368576702</v>
      </c>
      <c r="AO598" t="n">
        <v>373.6583023235362</v>
      </c>
      <c r="AP598" t="n">
        <v>1040945.912935697</v>
      </c>
      <c r="AQ598" t="n">
        <v>0.2387998416331888</v>
      </c>
      <c r="AR598" t="n">
        <v>0.2127102344626039</v>
      </c>
      <c r="AS598" t="n">
        <v>0.1156753599406641</v>
      </c>
      <c r="AT598" t="n">
        <v>0.2489858817179708</v>
      </c>
      <c r="AU598" t="n">
        <v>0.1838286822455723</v>
      </c>
      <c r="AV598" t="n">
        <v>6.761537691909242</v>
      </c>
      <c r="AW598" t="n">
        <v>66.77709946435475</v>
      </c>
      <c r="AX598" t="n">
        <v>2448.540886427064</v>
      </c>
      <c r="AY598" t="n">
        <v>171603.5586517373</v>
      </c>
      <c r="AZ598" t="n">
        <v>195209.0890426485</v>
      </c>
      <c r="BA598" t="n">
        <v>78671.04335801564</v>
      </c>
      <c r="BB598" t="n">
        <v>12735.03281241632</v>
      </c>
      <c r="BC598" t="n">
        <v>91406.07617043196</v>
      </c>
      <c r="BD598" t="n">
        <v>2.639681565659646</v>
      </c>
      <c r="BE598" t="n">
        <v>0.6167217072631861</v>
      </c>
      <c r="BF598" t="n">
        <v>16.50456226330044</v>
      </c>
      <c r="BG598" t="n">
        <v>30.08256594906747</v>
      </c>
      <c r="BH598" t="n">
        <v>373.6583023235364</v>
      </c>
      <c r="BI598" t="n">
        <v>6.750155989720952e-14</v>
      </c>
      <c r="BJ598" t="n">
        <v>80979.90091688093</v>
      </c>
      <c r="BK598" t="n">
        <v>19265.04812589292</v>
      </c>
      <c r="BL598" t="n">
        <v>37995.4754604483</v>
      </c>
      <c r="BM598" t="n">
        <v>72432.90545533632</v>
      </c>
      <c r="BN598" t="n">
        <v>23959.15336518488</v>
      </c>
      <c r="BO598" t="n">
        <v>93.11363967560374</v>
      </c>
      <c r="BP598" t="n">
        <v>0.1576913372476529</v>
      </c>
      <c r="BQ598" t="n">
        <v>1.030490368586697</v>
      </c>
      <c r="BR598" t="n">
        <v>199.9926811274731</v>
      </c>
      <c r="BS598" t="n">
        <v>4744.198630074768</v>
      </c>
      <c r="BT598" t="n">
        <v>2209.093168962281</v>
      </c>
      <c r="BU598" t="n">
        <v>12808.40668930399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207</v>
      </c>
      <c r="C599" t="n">
        <v>76</v>
      </c>
      <c r="D599" t="n">
        <v>755.9018266600143</v>
      </c>
      <c r="E599" t="n">
        <v>7.861419185468216</v>
      </c>
      <c r="F599" t="n">
        <v>91.18482235178057</v>
      </c>
      <c r="G599" t="n">
        <v>1836.003500283491</v>
      </c>
      <c r="H599" t="n">
        <v>259180.8714667326</v>
      </c>
      <c r="I599" t="n">
        <v>191481.3487742696</v>
      </c>
      <c r="J599" t="n">
        <v>3422.102105224603</v>
      </c>
      <c r="K599" t="n">
        <v>1650.838931582805</v>
      </c>
      <c r="L599" t="n">
        <v>-794.5220516004589</v>
      </c>
      <c r="M599" t="n">
        <v>2.639681565659646</v>
      </c>
      <c r="N599" t="n">
        <v>16.50456226330044</v>
      </c>
      <c r="O599" t="n">
        <v>373.6583023235364</v>
      </c>
      <c r="P599" t="n">
        <v>0.6167217072631861</v>
      </c>
      <c r="Q599" t="n">
        <v>30.08256594906747</v>
      </c>
      <c r="R599" t="n">
        <v>6.750155989720952e-14</v>
      </c>
      <c r="S599" t="n">
        <v>57.89509600082194</v>
      </c>
      <c r="T599" t="n">
        <v>601.8672430152374</v>
      </c>
      <c r="U599" t="n">
        <v>15747.96302046561</v>
      </c>
      <c r="V599" t="n">
        <v>337</v>
      </c>
      <c r="W599" t="n">
        <v>763</v>
      </c>
      <c r="X599" t="n">
        <v>250.3333333333333</v>
      </c>
      <c r="Y599" t="n">
        <v>1</v>
      </c>
      <c r="Z599" t="n">
        <v>0.3823198056362401</v>
      </c>
      <c r="AA599" t="n">
        <v>3.282233662132093</v>
      </c>
      <c r="AB599" t="n">
        <v>109.5906051630761</v>
      </c>
      <c r="AC599" t="n">
        <v>4249.358584077732</v>
      </c>
      <c r="AD599" t="n">
        <v>4961.888334348172</v>
      </c>
      <c r="AE599" t="n">
        <v>1.186439764758193</v>
      </c>
      <c r="AF599" t="n">
        <v>16.27729413816559</v>
      </c>
      <c r="AG599" t="n">
        <v>172.6965841580428</v>
      </c>
      <c r="AH599" t="n">
        <v>44662.10992929922</v>
      </c>
      <c r="AI599" t="n">
        <v>29211.44603588595</v>
      </c>
      <c r="AJ599" t="n">
        <v>-504.3482885291087</v>
      </c>
      <c r="AK599" t="n">
        <v>284.66118672815</v>
      </c>
      <c r="AL599" t="n">
        <v>-605.8487900937422</v>
      </c>
      <c r="AM599" t="n">
        <v>2.02295985839646</v>
      </c>
      <c r="AN599" t="n">
        <v>-13.57800368576702</v>
      </c>
      <c r="AO599" t="n">
        <v>373.6583023235362</v>
      </c>
      <c r="AP599" t="n">
        <v>1040248.356013753</v>
      </c>
      <c r="AQ599" t="n">
        <v>0.2389599730878815</v>
      </c>
      <c r="AR599" t="n">
        <v>0.2126504039697728</v>
      </c>
      <c r="AS599" t="n">
        <v>0.1152785022729429</v>
      </c>
      <c r="AT599" t="n">
        <v>0.249159168851703</v>
      </c>
      <c r="AU599" t="n">
        <v>0.1839519518176998</v>
      </c>
      <c r="AV599" t="n">
        <v>6.762517095145721</v>
      </c>
      <c r="AW599" t="n">
        <v>66.79317170328062</v>
      </c>
      <c r="AX599" t="n">
        <v>2449.721298575982</v>
      </c>
      <c r="AY599" t="n">
        <v>171629.3849206857</v>
      </c>
      <c r="AZ599" t="n">
        <v>195240.0727092627</v>
      </c>
      <c r="BA599" t="n">
        <v>78671.04335801564</v>
      </c>
      <c r="BB599" t="n">
        <v>12735.03281241632</v>
      </c>
      <c r="BC599" t="n">
        <v>91406.07617043196</v>
      </c>
      <c r="BD599" t="n">
        <v>2.639681565659646</v>
      </c>
      <c r="BE599" t="n">
        <v>0.6167217072631861</v>
      </c>
      <c r="BF599" t="n">
        <v>16.50456226330044</v>
      </c>
      <c r="BG599" t="n">
        <v>30.08256594906747</v>
      </c>
      <c r="BH599" t="n">
        <v>373.6583023235364</v>
      </c>
      <c r="BI599" t="n">
        <v>6.750155989720952e-14</v>
      </c>
      <c r="BJ599" t="n">
        <v>80979.90091688093</v>
      </c>
      <c r="BK599" t="n">
        <v>19265.04812589292</v>
      </c>
      <c r="BL599" t="n">
        <v>37995.4754604483</v>
      </c>
      <c r="BM599" t="n">
        <v>72432.90545533632</v>
      </c>
      <c r="BN599" t="n">
        <v>23959.15336518488</v>
      </c>
      <c r="BO599" t="n">
        <v>93.11363967560374</v>
      </c>
      <c r="BP599" t="n">
        <v>0.1576913372476529</v>
      </c>
      <c r="BQ599" t="n">
        <v>1.030490368586697</v>
      </c>
      <c r="BR599" t="n">
        <v>199.9926811274731</v>
      </c>
      <c r="BS599" t="n">
        <v>4744.198630074768</v>
      </c>
      <c r="BT599" t="n">
        <v>2209.093168962281</v>
      </c>
      <c r="BU599" t="n">
        <v>12808.40668930399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207</v>
      </c>
      <c r="C600" t="n">
        <v>76</v>
      </c>
      <c r="D600" t="n">
        <v>755.9027927545017</v>
      </c>
      <c r="E600" t="n">
        <v>7.882829617238301</v>
      </c>
      <c r="F600" t="n">
        <v>91.18489123948274</v>
      </c>
      <c r="G600" t="n">
        <v>1825.776912105561</v>
      </c>
      <c r="H600" t="n">
        <v>259181.5349767577</v>
      </c>
      <c r="I600" t="n">
        <v>191510.738263212</v>
      </c>
      <c r="J600" t="n">
        <v>3422.102105224603</v>
      </c>
      <c r="K600" t="n">
        <v>1650.838931582805</v>
      </c>
      <c r="L600" t="n">
        <v>-794.5220516004589</v>
      </c>
      <c r="M600" t="n">
        <v>2.639681565659646</v>
      </c>
      <c r="N600" t="n">
        <v>16.50456226330044</v>
      </c>
      <c r="O600" t="n">
        <v>373.6583023235364</v>
      </c>
      <c r="P600" t="n">
        <v>0.6167217072631861</v>
      </c>
      <c r="Q600" t="n">
        <v>30.08256594906747</v>
      </c>
      <c r="R600" t="n">
        <v>6.750155989720952e-14</v>
      </c>
      <c r="S600" t="n">
        <v>57.91714019684079</v>
      </c>
      <c r="T600" t="n">
        <v>601.8672430152374</v>
      </c>
      <c r="U600" t="n">
        <v>15758.19545237956</v>
      </c>
      <c r="V600" t="n">
        <v>337</v>
      </c>
      <c r="W600" t="n">
        <v>763</v>
      </c>
      <c r="X600" t="n">
        <v>251.6666666666667</v>
      </c>
      <c r="Y600" t="n">
        <v>1</v>
      </c>
      <c r="Z600" t="n">
        <v>0.3835408079060321</v>
      </c>
      <c r="AA600" t="n">
        <v>3.282233752859346</v>
      </c>
      <c r="AB600" t="n">
        <v>109.591421219953</v>
      </c>
      <c r="AC600" t="n">
        <v>4249.370785044346</v>
      </c>
      <c r="AD600" t="n">
        <v>4961.888910061131</v>
      </c>
      <c r="AE600" t="n">
        <v>1.186919156703006</v>
      </c>
      <c r="AF600" t="n">
        <v>16.27729422889285</v>
      </c>
      <c r="AG600" t="n">
        <v>172.6969937671473</v>
      </c>
      <c r="AH600" t="n">
        <v>44662.12213026584</v>
      </c>
      <c r="AI600" t="n">
        <v>29211.44626191352</v>
      </c>
      <c r="AJ600" t="n">
        <v>-475.8481557240695</v>
      </c>
      <c r="AK600" t="n">
        <v>250.3604725597345</v>
      </c>
      <c r="AL600" t="n">
        <v>-569.3736665940248</v>
      </c>
      <c r="AM600" t="n">
        <v>2.02295985839646</v>
      </c>
      <c r="AN600" t="n">
        <v>-13.57800368576702</v>
      </c>
      <c r="AO600" t="n">
        <v>373.6583023235362</v>
      </c>
      <c r="AP600" t="n">
        <v>1040092.94066057</v>
      </c>
      <c r="AQ600" t="n">
        <v>0.2387672118357137</v>
      </c>
      <c r="AR600" t="n">
        <v>0.2126826143690109</v>
      </c>
      <c r="AS600" t="n">
        <v>0.1152960256752453</v>
      </c>
      <c r="AT600" t="n">
        <v>0.2491901072822637</v>
      </c>
      <c r="AU600" t="n">
        <v>0.1840640408377665</v>
      </c>
      <c r="AV600" t="n">
        <v>6.762793566203062</v>
      </c>
      <c r="AW600" t="n">
        <v>66.79279449131435</v>
      </c>
      <c r="AX600" t="n">
        <v>2449.71245428344</v>
      </c>
      <c r="AY600" t="n">
        <v>171630.1158690336</v>
      </c>
      <c r="AZ600" t="n">
        <v>195240.415450547</v>
      </c>
      <c r="BA600" t="n">
        <v>78671.04335801564</v>
      </c>
      <c r="BB600" t="n">
        <v>12735.03281241632</v>
      </c>
      <c r="BC600" t="n">
        <v>91406.07617043196</v>
      </c>
      <c r="BD600" t="n">
        <v>2.639681565659646</v>
      </c>
      <c r="BE600" t="n">
        <v>0.6167217072631861</v>
      </c>
      <c r="BF600" t="n">
        <v>16.50456226330044</v>
      </c>
      <c r="BG600" t="n">
        <v>30.08256594906747</v>
      </c>
      <c r="BH600" t="n">
        <v>373.6583023235364</v>
      </c>
      <c r="BI600" t="n">
        <v>6.750155989720952e-14</v>
      </c>
      <c r="BJ600" t="n">
        <v>80979.90091688093</v>
      </c>
      <c r="BK600" t="n">
        <v>19265.04812589292</v>
      </c>
      <c r="BL600" t="n">
        <v>37995.4754604483</v>
      </c>
      <c r="BM600" t="n">
        <v>72432.90545533632</v>
      </c>
      <c r="BN600" t="n">
        <v>23959.15336518488</v>
      </c>
      <c r="BO600" t="n">
        <v>93.11363967560374</v>
      </c>
      <c r="BP600" t="n">
        <v>0.1576913372476529</v>
      </c>
      <c r="BQ600" t="n">
        <v>1.030490368586697</v>
      </c>
      <c r="BR600" t="n">
        <v>199.9926811274731</v>
      </c>
      <c r="BS600" t="n">
        <v>4744.198630074768</v>
      </c>
      <c r="BT600" t="n">
        <v>2209.093168962281</v>
      </c>
      <c r="BU600" t="n">
        <v>12808.40668930399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207</v>
      </c>
      <c r="C601" t="n">
        <v>76</v>
      </c>
      <c r="D601" t="n">
        <v>755.9054683384207</v>
      </c>
      <c r="E601" t="n">
        <v>7.89396275111165</v>
      </c>
      <c r="F601" t="n">
        <v>91.18501869845666</v>
      </c>
      <c r="G601" t="n">
        <v>1818.352403898547</v>
      </c>
      <c r="H601" t="n">
        <v>259183.0895299948</v>
      </c>
      <c r="I601" t="n">
        <v>191510.738263212</v>
      </c>
      <c r="J601" t="n">
        <v>3671.139069023731</v>
      </c>
      <c r="K601" t="n">
        <v>1650.838931582805</v>
      </c>
      <c r="L601" t="n">
        <v>-794.5220516004589</v>
      </c>
      <c r="M601" t="n">
        <v>2.639681565659646</v>
      </c>
      <c r="N601" t="n">
        <v>16.50456226330044</v>
      </c>
      <c r="O601" t="n">
        <v>300.7363718534284</v>
      </c>
      <c r="P601" t="n">
        <v>0.6167217072631861</v>
      </c>
      <c r="Q601" t="n">
        <v>30.08256594906747</v>
      </c>
      <c r="R601" t="n">
        <v>6.750155989720952e-14</v>
      </c>
      <c r="S601" t="n">
        <v>57.92769734015915</v>
      </c>
      <c r="T601" t="n">
        <v>601.8672430152374</v>
      </c>
      <c r="U601" t="n">
        <v>15836.23359880664</v>
      </c>
      <c r="V601" t="n">
        <v>337.6666666666667</v>
      </c>
      <c r="W601" t="n">
        <v>763</v>
      </c>
      <c r="X601" t="n">
        <v>252</v>
      </c>
      <c r="Y601" t="n">
        <v>1</v>
      </c>
      <c r="Z601" t="n">
        <v>0.3840936262394383</v>
      </c>
      <c r="AA601" t="n">
        <v>3.282233916352951</v>
      </c>
      <c r="AB601" t="n">
        <v>110.421470393388</v>
      </c>
      <c r="AC601" t="n">
        <v>4249.39925450708</v>
      </c>
      <c r="AD601" t="n">
        <v>4961.888910061131</v>
      </c>
      <c r="AE601" t="n">
        <v>1.187136293104944</v>
      </c>
      <c r="AF601" t="n">
        <v>16.27729439238645</v>
      </c>
      <c r="AG601" t="n">
        <v>173.0231560679701</v>
      </c>
      <c r="AH601" t="n">
        <v>44662.15059972857</v>
      </c>
      <c r="AI601" t="n">
        <v>29211.44626191352</v>
      </c>
      <c r="AJ601" t="n">
        <v>-514.7699033996181</v>
      </c>
      <c r="AK601" t="n">
        <v>259.0378773570277</v>
      </c>
      <c r="AL601" t="n">
        <v>-399.2918703808226</v>
      </c>
      <c r="AM601" t="n">
        <v>2.02295985839646</v>
      </c>
      <c r="AN601" t="n">
        <v>-13.57800368576702</v>
      </c>
      <c r="AO601" t="n">
        <v>300.7363718534282</v>
      </c>
      <c r="AP601" t="n">
        <v>1039446.640464897</v>
      </c>
      <c r="AQ601" t="n">
        <v>0.2398459108183369</v>
      </c>
      <c r="AR601" t="n">
        <v>0.2124826016153918</v>
      </c>
      <c r="AS601" t="n">
        <v>0.1141471770609361</v>
      </c>
      <c r="AT601" t="n">
        <v>0.2493456853743236</v>
      </c>
      <c r="AU601" t="n">
        <v>0.1841786251310116</v>
      </c>
      <c r="AV601" t="n">
        <v>6.763451517070248</v>
      </c>
      <c r="AW601" t="n">
        <v>66.80722756988747</v>
      </c>
      <c r="AX601" t="n">
        <v>2450.356102043188</v>
      </c>
      <c r="AY601" t="n">
        <v>171645.727199088</v>
      </c>
      <c r="AZ601" t="n">
        <v>195254.4939960102</v>
      </c>
      <c r="BA601" t="n">
        <v>78671.04335801564</v>
      </c>
      <c r="BB601" t="n">
        <v>12735.03281241632</v>
      </c>
      <c r="BC601" t="n">
        <v>91406.07617043196</v>
      </c>
      <c r="BD601" t="n">
        <v>2.639681565659646</v>
      </c>
      <c r="BE601" t="n">
        <v>0.6167217072631861</v>
      </c>
      <c r="BF601" t="n">
        <v>16.50456226330044</v>
      </c>
      <c r="BG601" t="n">
        <v>30.08256594906747</v>
      </c>
      <c r="BH601" t="n">
        <v>300.7363718534284</v>
      </c>
      <c r="BI601" t="n">
        <v>6.750155989720952e-14</v>
      </c>
      <c r="BJ601" t="n">
        <v>80979.90091688093</v>
      </c>
      <c r="BK601" t="n">
        <v>19265.04812589292</v>
      </c>
      <c r="BL601" t="n">
        <v>37995.4754604483</v>
      </c>
      <c r="BM601" t="n">
        <v>72432.90545533632</v>
      </c>
      <c r="BN601" t="n">
        <v>19178.48275597769</v>
      </c>
      <c r="BO601" t="n">
        <v>93.11363967560374</v>
      </c>
      <c r="BP601" t="n">
        <v>0.1576913372476529</v>
      </c>
      <c r="BQ601" t="n">
        <v>1.030490368586697</v>
      </c>
      <c r="BR601" t="n">
        <v>171.706458655852</v>
      </c>
      <c r="BS601" t="n">
        <v>4744.198630074768</v>
      </c>
      <c r="BT601" t="n">
        <v>2209.093168962281</v>
      </c>
      <c r="BU601" t="n">
        <v>10953.9973018426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207</v>
      </c>
      <c r="C602" t="n">
        <v>76</v>
      </c>
      <c r="D602" t="n">
        <v>755.9081696217422</v>
      </c>
      <c r="E602" t="n">
        <v>7.882430114482275</v>
      </c>
      <c r="F602" t="n">
        <v>91.18507309800594</v>
      </c>
      <c r="G602" t="n">
        <v>1817.299989271223</v>
      </c>
      <c r="H602" t="n">
        <v>259184.6065643902</v>
      </c>
      <c r="I602" t="n">
        <v>191510.738263212</v>
      </c>
      <c r="J602" t="n">
        <v>4187.673784221975</v>
      </c>
      <c r="K602" t="n">
        <v>1650.838931582805</v>
      </c>
      <c r="L602" t="n">
        <v>-794.5220516004589</v>
      </c>
      <c r="M602" t="n">
        <v>1.757129457158373</v>
      </c>
      <c r="N602" t="n">
        <v>16.50456226330044</v>
      </c>
      <c r="O602" t="n">
        <v>258.0608978071749</v>
      </c>
      <c r="P602" t="n">
        <v>0.6167217072631861</v>
      </c>
      <c r="Q602" t="n">
        <v>30.08256594906747</v>
      </c>
      <c r="R602" t="n">
        <v>6.750155989720952e-14</v>
      </c>
      <c r="S602" t="n">
        <v>58.81024944866042</v>
      </c>
      <c r="T602" t="n">
        <v>601.8672430152374</v>
      </c>
      <c r="U602" t="n">
        <v>15878.90907285289</v>
      </c>
      <c r="V602" t="n">
        <v>339.3333333333333</v>
      </c>
      <c r="W602" t="n">
        <v>763</v>
      </c>
      <c r="X602" t="n">
        <v>252</v>
      </c>
      <c r="Y602" t="n">
        <v>1</v>
      </c>
      <c r="Z602" t="n">
        <v>0.3943026921005021</v>
      </c>
      <c r="AA602" t="n">
        <v>3.282233986543512</v>
      </c>
      <c r="AB602" t="n">
        <v>110.9005776502302</v>
      </c>
      <c r="AC602" t="n">
        <v>4249.427216580957</v>
      </c>
      <c r="AD602" t="n">
        <v>4961.888910061131</v>
      </c>
      <c r="AE602" t="n">
        <v>1.191144521003823</v>
      </c>
      <c r="AF602" t="n">
        <v>16.27729446257701</v>
      </c>
      <c r="AG602" t="n">
        <v>173.2115788237767</v>
      </c>
      <c r="AH602" t="n">
        <v>44662.17856180245</v>
      </c>
      <c r="AI602" t="n">
        <v>29211.44626191352</v>
      </c>
      <c r="AJ602" t="n">
        <v>-299.2211601629865</v>
      </c>
      <c r="AK602" t="n">
        <v>355.0842989227355</v>
      </c>
      <c r="AL602" t="n">
        <v>-385.6456509106139</v>
      </c>
      <c r="AM602" t="n">
        <v>1.140407749895187</v>
      </c>
      <c r="AN602" t="n">
        <v>-13.57800368576702</v>
      </c>
      <c r="AO602" t="n">
        <v>258.0608978071747</v>
      </c>
      <c r="AP602" t="n">
        <v>1040456.506101838</v>
      </c>
      <c r="AQ602" t="n">
        <v>0.2398742114260162</v>
      </c>
      <c r="AR602" t="n">
        <v>0.2125267215484507</v>
      </c>
      <c r="AS602" t="n">
        <v>0.1145004061830292</v>
      </c>
      <c r="AT602" t="n">
        <v>0.2490989372768541</v>
      </c>
      <c r="AU602" t="n">
        <v>0.1839997235656497</v>
      </c>
      <c r="AV602" t="n">
        <v>6.760130871511742</v>
      </c>
      <c r="AW602" t="n">
        <v>66.77159132751846</v>
      </c>
      <c r="AX602" t="n">
        <v>2448.166690163189</v>
      </c>
      <c r="AY602" t="n">
        <v>171572.1776513362</v>
      </c>
      <c r="AZ602" t="n">
        <v>195165.4298521709</v>
      </c>
      <c r="BA602" t="n">
        <v>78671.04335801564</v>
      </c>
      <c r="BB602" t="n">
        <v>12735.03281241632</v>
      </c>
      <c r="BC602" t="n">
        <v>91406.07617043196</v>
      </c>
      <c r="BD602" t="n">
        <v>1.757129457158373</v>
      </c>
      <c r="BE602" t="n">
        <v>0.6167217072631861</v>
      </c>
      <c r="BF602" t="n">
        <v>16.50456226330044</v>
      </c>
      <c r="BG602" t="n">
        <v>30.08256594906747</v>
      </c>
      <c r="BH602" t="n">
        <v>258.0608978071749</v>
      </c>
      <c r="BI602" t="n">
        <v>6.750155989720952e-14</v>
      </c>
      <c r="BJ602" t="n">
        <v>52981.37655073228</v>
      </c>
      <c r="BK602" t="n">
        <v>19265.04812589292</v>
      </c>
      <c r="BL602" t="n">
        <v>37995.4754604483</v>
      </c>
      <c r="BM602" t="n">
        <v>72432.90545533632</v>
      </c>
      <c r="BN602" t="n">
        <v>16378.26952273143</v>
      </c>
      <c r="BO602" t="n">
        <v>93.11363967560374</v>
      </c>
      <c r="BP602" t="n">
        <v>0.1168754444501259</v>
      </c>
      <c r="BQ602" t="n">
        <v>1.030490368586697</v>
      </c>
      <c r="BR602" t="n">
        <v>146.3865276738939</v>
      </c>
      <c r="BS602" t="n">
        <v>3449.334839019624</v>
      </c>
      <c r="BT602" t="n">
        <v>2209.093168962281</v>
      </c>
      <c r="BU602" t="n">
        <v>9289.62546175474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207</v>
      </c>
      <c r="C603" t="n">
        <v>76</v>
      </c>
      <c r="D603" t="n">
        <v>755.9103651665315</v>
      </c>
      <c r="E603" t="n">
        <v>7.873760211328658</v>
      </c>
      <c r="F603" t="n">
        <v>90.85686926895391</v>
      </c>
      <c r="G603" t="n">
        <v>1817.35996068433</v>
      </c>
      <c r="H603" t="n">
        <v>259185.7760684555</v>
      </c>
      <c r="I603" t="n">
        <v>192308.7735153424</v>
      </c>
      <c r="J603" t="n">
        <v>4483.970749189378</v>
      </c>
      <c r="K603" t="n">
        <v>1650.838931582805</v>
      </c>
      <c r="L603" t="n">
        <v>-794.5220516004589</v>
      </c>
      <c r="M603" t="n">
        <v>0.9280973666893143</v>
      </c>
      <c r="N603" t="n">
        <v>16.50456226330044</v>
      </c>
      <c r="O603" t="n">
        <v>254.9536434015751</v>
      </c>
      <c r="P603" t="n">
        <v>0.6167217072631861</v>
      </c>
      <c r="Q603" t="n">
        <v>30.08256594906747</v>
      </c>
      <c r="R603" t="n">
        <v>13.35116650181421</v>
      </c>
      <c r="S603" t="n">
        <v>59.63928153912948</v>
      </c>
      <c r="T603" t="n">
        <v>602.1956909037275</v>
      </c>
      <c r="U603" t="n">
        <v>15895.36749376031</v>
      </c>
      <c r="V603" t="n">
        <v>340.6666666666667</v>
      </c>
      <c r="W603" t="n">
        <v>763.6666666666666</v>
      </c>
      <c r="X603" t="n">
        <v>253.3333333333333</v>
      </c>
      <c r="Y603" t="n">
        <v>1</v>
      </c>
      <c r="Z603" t="n">
        <v>0.403431085035834</v>
      </c>
      <c r="AA603" t="n">
        <v>3.282465971166401</v>
      </c>
      <c r="AB603" t="n">
        <v>110.9329582102224</v>
      </c>
      <c r="AC603" t="n">
        <v>4249.452976538809</v>
      </c>
      <c r="AD603" t="n">
        <v>4961.889916381965</v>
      </c>
      <c r="AE603" t="n">
        <v>1.194728478012884</v>
      </c>
      <c r="AF603" t="n">
        <v>16.27738555057378</v>
      </c>
      <c r="AG603" t="n">
        <v>173.2245380454326</v>
      </c>
      <c r="AH603" t="n">
        <v>44662.20191919359</v>
      </c>
      <c r="AI603" t="n">
        <v>29211.44665699867</v>
      </c>
      <c r="AJ603" t="n">
        <v>-91.28463672915001</v>
      </c>
      <c r="AK603" t="n">
        <v>348.4216471478911</v>
      </c>
      <c r="AL603" t="n">
        <v>-402.5331681566388</v>
      </c>
      <c r="AM603" t="n">
        <v>0.3113756594261284</v>
      </c>
      <c r="AN603" t="n">
        <v>-13.57800368576702</v>
      </c>
      <c r="AO603" t="n">
        <v>241.6024768997609</v>
      </c>
      <c r="AP603" t="n">
        <v>1042336.669906671</v>
      </c>
      <c r="AQ603" t="n">
        <v>0.2397332956916399</v>
      </c>
      <c r="AR603" t="n">
        <v>0.2129469120853399</v>
      </c>
      <c r="AS603" t="n">
        <v>0.1149945438533046</v>
      </c>
      <c r="AT603" t="n">
        <v>0.2486572851625735</v>
      </c>
      <c r="AU603" t="n">
        <v>0.1836679632071422</v>
      </c>
      <c r="AV603" t="n">
        <v>6.754924198025878</v>
      </c>
      <c r="AW603" t="n">
        <v>66.71250928057624</v>
      </c>
      <c r="AX603" t="n">
        <v>2445.669444218977</v>
      </c>
      <c r="AY603" t="n">
        <v>171471.8822038441</v>
      </c>
      <c r="AZ603" t="n">
        <v>195052.0567837872</v>
      </c>
      <c r="BA603" t="n">
        <v>79550.50016535325</v>
      </c>
      <c r="BB603" t="n">
        <v>12735.03281241632</v>
      </c>
      <c r="BC603" t="n">
        <v>92285.53297776957</v>
      </c>
      <c r="BD603" t="n">
        <v>0.9280973666893143</v>
      </c>
      <c r="BE603" t="n">
        <v>0.6167217072631861</v>
      </c>
      <c r="BF603" t="n">
        <v>16.50456226330044</v>
      </c>
      <c r="BG603" t="n">
        <v>30.08256594906747</v>
      </c>
      <c r="BH603" t="n">
        <v>254.9536434015751</v>
      </c>
      <c r="BI603" t="n">
        <v>13.35116650181421</v>
      </c>
      <c r="BJ603" t="n">
        <v>26671.01596639891</v>
      </c>
      <c r="BK603" t="n">
        <v>19265.04812589292</v>
      </c>
      <c r="BL603" t="n">
        <v>37995.4754604483</v>
      </c>
      <c r="BM603" t="n">
        <v>72432.90545533632</v>
      </c>
      <c r="BN603" t="n">
        <v>16173.3305584101</v>
      </c>
      <c r="BO603" t="n">
        <v>972.5704470132151</v>
      </c>
      <c r="BP603" t="n">
        <v>0.06695108240029884</v>
      </c>
      <c r="BQ603" t="n">
        <v>1.030490368586697</v>
      </c>
      <c r="BR603" t="n">
        <v>140.7981178008201</v>
      </c>
      <c r="BS603" t="n">
        <v>1864.768602331167</v>
      </c>
      <c r="BT603" t="n">
        <v>2209.093168962281</v>
      </c>
      <c r="BU603" t="n">
        <v>8921.041888576161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207</v>
      </c>
      <c r="C604" t="n">
        <v>76</v>
      </c>
      <c r="D604" t="n">
        <v>755.9103651665315</v>
      </c>
      <c r="E604" t="n">
        <v>7.872301062932731</v>
      </c>
      <c r="F604" t="n">
        <v>90.6927613087842</v>
      </c>
      <c r="G604" t="n">
        <v>1817.35996068433</v>
      </c>
      <c r="H604" t="n">
        <v>259185.7760684555</v>
      </c>
      <c r="I604" t="n">
        <v>192707.7911414077</v>
      </c>
      <c r="J604" t="n">
        <v>4534.115173348409</v>
      </c>
      <c r="K604" t="n">
        <v>1650.838931582805</v>
      </c>
      <c r="L604" t="n">
        <v>-794.5220516004589</v>
      </c>
      <c r="M604" t="n">
        <v>0.7342193485801035</v>
      </c>
      <c r="N604" t="n">
        <v>16.50456226330044</v>
      </c>
      <c r="O604" t="n">
        <v>254.9536434015751</v>
      </c>
      <c r="P604" t="n">
        <v>0.6167217072631861</v>
      </c>
      <c r="Q604" t="n">
        <v>30.08256594906747</v>
      </c>
      <c r="R604" t="n">
        <v>20.02674975272128</v>
      </c>
      <c r="S604" t="n">
        <v>59.83315955723869</v>
      </c>
      <c r="T604" t="n">
        <v>602.3599148479725</v>
      </c>
      <c r="U604" t="n">
        <v>15902.04307701122</v>
      </c>
      <c r="V604" t="n">
        <v>341</v>
      </c>
      <c r="W604" t="n">
        <v>764</v>
      </c>
      <c r="X604" t="n">
        <v>254</v>
      </c>
      <c r="Y604" t="n">
        <v>1</v>
      </c>
      <c r="Z604" t="n">
        <v>0.4054429646196658</v>
      </c>
      <c r="AA604" t="n">
        <v>3.282581955241751</v>
      </c>
      <c r="AB604" t="n">
        <v>110.9329582102224</v>
      </c>
      <c r="AC604" t="n">
        <v>4249.454954297153</v>
      </c>
      <c r="AD604" t="n">
        <v>4961.890419542381</v>
      </c>
      <c r="AE604" t="n">
        <v>1.195518349124126</v>
      </c>
      <c r="AF604" t="n">
        <v>16.27743108633607</v>
      </c>
      <c r="AG604" t="n">
        <v>173.2245380454326</v>
      </c>
      <c r="AH604" t="n">
        <v>44662.20269566859</v>
      </c>
      <c r="AI604" t="n">
        <v>29211.44685454124</v>
      </c>
      <c r="AJ604" t="n">
        <v>-46.98922601640356</v>
      </c>
      <c r="AK604" t="n">
        <v>324.3071861042296</v>
      </c>
      <c r="AL604" t="n">
        <v>-395.4079523392854</v>
      </c>
      <c r="AM604" t="n">
        <v>0.1174976413169174</v>
      </c>
      <c r="AN604" t="n">
        <v>-13.57800368576702</v>
      </c>
      <c r="AO604" t="n">
        <v>234.9268936488537</v>
      </c>
      <c r="AP604" t="n">
        <v>1041761.330514848</v>
      </c>
      <c r="AQ604" t="n">
        <v>0.2399228972951389</v>
      </c>
      <c r="AR604" t="n">
        <v>0.2114503347561866</v>
      </c>
      <c r="AS604" t="n">
        <v>0.1149126991572313</v>
      </c>
      <c r="AT604" t="n">
        <v>0.2487957351424857</v>
      </c>
      <c r="AU604" t="n">
        <v>0.1849183336489576</v>
      </c>
      <c r="AV604" t="n">
        <v>6.753439322204822</v>
      </c>
      <c r="AW604" t="n">
        <v>66.71523398018556</v>
      </c>
      <c r="AX604" t="n">
        <v>2445.533736001621</v>
      </c>
      <c r="AY604" t="n">
        <v>171445.5082363033</v>
      </c>
      <c r="AZ604" t="n">
        <v>195016.5389702679</v>
      </c>
      <c r="BA604" t="n">
        <v>79990.22856902206</v>
      </c>
      <c r="BB604" t="n">
        <v>12735.03281241632</v>
      </c>
      <c r="BC604" t="n">
        <v>92725.26138143839</v>
      </c>
      <c r="BD604" t="n">
        <v>0.7342193485801035</v>
      </c>
      <c r="BE604" t="n">
        <v>0.6167217072631861</v>
      </c>
      <c r="BF604" t="n">
        <v>16.50456226330044</v>
      </c>
      <c r="BG604" t="n">
        <v>30.08256594906747</v>
      </c>
      <c r="BH604" t="n">
        <v>254.9536434015751</v>
      </c>
      <c r="BI604" t="n">
        <v>20.02674975272128</v>
      </c>
      <c r="BJ604" t="n">
        <v>20515.46676576938</v>
      </c>
      <c r="BK604" t="n">
        <v>19265.04812589292</v>
      </c>
      <c r="BL604" t="n">
        <v>37995.4754604483</v>
      </c>
      <c r="BM604" t="n">
        <v>72432.90545533632</v>
      </c>
      <c r="BN604" t="n">
        <v>16173.3305584101</v>
      </c>
      <c r="BO604" t="n">
        <v>1412.298850682021</v>
      </c>
      <c r="BP604" t="n">
        <v>0.05219287457476705</v>
      </c>
      <c r="BQ604" t="n">
        <v>1.030490368586697</v>
      </c>
      <c r="BR604" t="n">
        <v>140.7981178008201</v>
      </c>
      <c r="BS604" t="n">
        <v>1396.201431750726</v>
      </c>
      <c r="BT604" t="n">
        <v>2209.093168962281</v>
      </c>
      <c r="BU604" t="n">
        <v>8921.041888576161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207</v>
      </c>
      <c r="C605" t="n">
        <v>76</v>
      </c>
      <c r="D605" t="n">
        <v>755.9103651665315</v>
      </c>
      <c r="E605" t="n">
        <v>7.872301062932731</v>
      </c>
      <c r="F605" t="n">
        <v>90.6927613087842</v>
      </c>
      <c r="G605" t="n">
        <v>1817.35996068433</v>
      </c>
      <c r="H605" t="n">
        <v>259197.8448885226</v>
      </c>
      <c r="I605" t="n">
        <v>192707.7911414077</v>
      </c>
      <c r="J605" t="n">
        <v>4522.046350264122</v>
      </c>
      <c r="K605" t="n">
        <v>1650.838931582805</v>
      </c>
      <c r="L605" t="n">
        <v>-794.5220516004589</v>
      </c>
      <c r="M605" t="n">
        <v>1.148210739444307</v>
      </c>
      <c r="N605" t="n">
        <v>16.50456226330044</v>
      </c>
      <c r="O605" t="n">
        <v>254.9536434015751</v>
      </c>
      <c r="P605" t="n">
        <v>0.6167217072631861</v>
      </c>
      <c r="Q605" t="n">
        <v>29.72692729843001</v>
      </c>
      <c r="R605" t="n">
        <v>20.02674975272128</v>
      </c>
      <c r="S605" t="n">
        <v>60.24715094810289</v>
      </c>
      <c r="T605" t="n">
        <v>602.7155534986099</v>
      </c>
      <c r="U605" t="n">
        <v>15902.04307701122</v>
      </c>
      <c r="V605" t="n">
        <v>341.6666666666667</v>
      </c>
      <c r="W605" t="n">
        <v>764.6666666666666</v>
      </c>
      <c r="X605" t="n">
        <v>254</v>
      </c>
      <c r="Y605" t="n">
        <v>1</v>
      </c>
      <c r="Z605" t="n">
        <v>0.4054867984287111</v>
      </c>
      <c r="AA605" t="n">
        <v>3.282581955241751</v>
      </c>
      <c r="AB605" t="n">
        <v>110.9329582102224</v>
      </c>
      <c r="AC605" t="n">
        <v>4249.458510683659</v>
      </c>
      <c r="AD605" t="n">
        <v>4961.890419542381</v>
      </c>
      <c r="AE605" t="n">
        <v>1.195535558434136</v>
      </c>
      <c r="AF605" t="n">
        <v>16.27743108633607</v>
      </c>
      <c r="AG605" t="n">
        <v>173.2245380454326</v>
      </c>
      <c r="AH605" t="n">
        <v>44662.20409191863</v>
      </c>
      <c r="AI605" t="n">
        <v>29211.44685454124</v>
      </c>
      <c r="AJ605" t="n">
        <v>-46.98922601640356</v>
      </c>
      <c r="AK605" t="n">
        <v>312.2383630199429</v>
      </c>
      <c r="AL605" t="n">
        <v>-395.4079523392854</v>
      </c>
      <c r="AM605" t="n">
        <v>0.5314890321811209</v>
      </c>
      <c r="AN605" t="n">
        <v>-13.22236503512956</v>
      </c>
      <c r="AO605" t="n">
        <v>234.9268936488537</v>
      </c>
      <c r="AP605" t="n">
        <v>1041757.339536493</v>
      </c>
      <c r="AQ605" t="n">
        <v>0.2399238164411372</v>
      </c>
      <c r="AR605" t="n">
        <v>0.2114511448236342</v>
      </c>
      <c r="AS605" t="n">
        <v>0.1149131393884422</v>
      </c>
      <c r="AT605" t="n">
        <v>0.2487966882803768</v>
      </c>
      <c r="AU605" t="n">
        <v>0.1849152110664097</v>
      </c>
      <c r="AV605" t="n">
        <v>6.753442544475864</v>
      </c>
      <c r="AW605" t="n">
        <v>66.71523693472243</v>
      </c>
      <c r="AX605" t="n">
        <v>2445.534643954309</v>
      </c>
      <c r="AY605" t="n">
        <v>171445.5848878736</v>
      </c>
      <c r="AZ605" t="n">
        <v>195016.8689343568</v>
      </c>
      <c r="BA605" t="n">
        <v>79138.49791166902</v>
      </c>
      <c r="BB605" t="n">
        <v>12735.03281241632</v>
      </c>
      <c r="BC605" t="n">
        <v>91873.53072408534</v>
      </c>
      <c r="BD605" t="n">
        <v>1.148210739444307</v>
      </c>
      <c r="BE605" t="n">
        <v>0.6167217072631861</v>
      </c>
      <c r="BF605" t="n">
        <v>16.50456226330044</v>
      </c>
      <c r="BG605" t="n">
        <v>29.72692729843001</v>
      </c>
      <c r="BH605" t="n">
        <v>254.9536434015751</v>
      </c>
      <c r="BI605" t="n">
        <v>20.02674975272128</v>
      </c>
      <c r="BJ605" t="n">
        <v>33659.52713916446</v>
      </c>
      <c r="BK605" t="n">
        <v>19265.04812589292</v>
      </c>
      <c r="BL605" t="n">
        <v>37995.4754604483</v>
      </c>
      <c r="BM605" t="n">
        <v>71569.10597489901</v>
      </c>
      <c r="BN605" t="n">
        <v>16173.3305584101</v>
      </c>
      <c r="BO605" t="n">
        <v>1412.298850682021</v>
      </c>
      <c r="BP605" t="n">
        <v>0.09129688753029526</v>
      </c>
      <c r="BQ605" t="n">
        <v>1.030490368586697</v>
      </c>
      <c r="BR605" t="n">
        <v>140.7981178008201</v>
      </c>
      <c r="BS605" t="n">
        <v>2637.738136310079</v>
      </c>
      <c r="BT605" t="n">
        <v>2209.093168962281</v>
      </c>
      <c r="BU605" t="n">
        <v>8921.041888576161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207</v>
      </c>
      <c r="C606" t="n">
        <v>76</v>
      </c>
      <c r="D606" t="n">
        <v>755.9103651665315</v>
      </c>
      <c r="E606" t="n">
        <v>7.872301062932731</v>
      </c>
      <c r="F606" t="n">
        <v>90.93086613345933</v>
      </c>
      <c r="G606" t="n">
        <v>1808.662867037428</v>
      </c>
      <c r="H606" t="n">
        <v>259203.8792985562</v>
      </c>
      <c r="I606" t="n">
        <v>192707.7911414077</v>
      </c>
      <c r="J606" t="n">
        <v>4516.011938721979</v>
      </c>
      <c r="K606" t="n">
        <v>1650.838931582805</v>
      </c>
      <c r="L606" t="n">
        <v>-794.5220516004589</v>
      </c>
      <c r="M606" t="n">
        <v>1.355206434876409</v>
      </c>
      <c r="N606" t="n">
        <v>16.50456226330044</v>
      </c>
      <c r="O606" t="n">
        <v>254.9536434015751</v>
      </c>
      <c r="P606" t="n">
        <v>0.6167217072631861</v>
      </c>
      <c r="Q606" t="n">
        <v>29.54910797311128</v>
      </c>
      <c r="R606" t="n">
        <v>20.02674975272128</v>
      </c>
      <c r="S606" t="n">
        <v>60.45414664353499</v>
      </c>
      <c r="T606" t="n">
        <v>603.1292788334616</v>
      </c>
      <c r="U606" t="n">
        <v>15910.74164347606</v>
      </c>
      <c r="V606" t="n">
        <v>342</v>
      </c>
      <c r="W606" t="n">
        <v>765</v>
      </c>
      <c r="X606" t="n">
        <v>255.3333333333333</v>
      </c>
      <c r="Y606" t="n">
        <v>1</v>
      </c>
      <c r="Z606" t="n">
        <v>0.4055087153332336</v>
      </c>
      <c r="AA606" t="n">
        <v>3.284780770383934</v>
      </c>
      <c r="AB606" t="n">
        <v>110.9344310281645</v>
      </c>
      <c r="AC606" t="n">
        <v>4249.460288876912</v>
      </c>
      <c r="AD606" t="n">
        <v>4961.890419542381</v>
      </c>
      <c r="AE606" t="n">
        <v>1.195544163089141</v>
      </c>
      <c r="AF606" t="n">
        <v>16.27829434901527</v>
      </c>
      <c r="AG606" t="n">
        <v>173.2251162790177</v>
      </c>
      <c r="AH606" t="n">
        <v>44662.20479004365</v>
      </c>
      <c r="AI606" t="n">
        <v>29211.44685454124</v>
      </c>
      <c r="AJ606" t="n">
        <v>-40.91257694391405</v>
      </c>
      <c r="AK606" t="n">
        <v>306.2039514777996</v>
      </c>
      <c r="AL606" t="n">
        <v>-395.4079523392854</v>
      </c>
      <c r="AM606" t="n">
        <v>0.7384847276132224</v>
      </c>
      <c r="AN606" t="n">
        <v>-13.04454570981084</v>
      </c>
      <c r="AO606" t="n">
        <v>234.9268936488537</v>
      </c>
      <c r="AP606" t="n">
        <v>1041779.074588777</v>
      </c>
      <c r="AQ606" t="n">
        <v>0.2399188108148756</v>
      </c>
      <c r="AR606" t="n">
        <v>0.2114467332340751</v>
      </c>
      <c r="AS606" t="n">
        <v>0.1149107419097889</v>
      </c>
      <c r="AT606" t="n">
        <v>0.2488089369637625</v>
      </c>
      <c r="AU606" t="n">
        <v>0.1849147770774981</v>
      </c>
      <c r="AV606" t="n">
        <v>6.753557139621562</v>
      </c>
      <c r="AW606" t="n">
        <v>66.71639479521185</v>
      </c>
      <c r="AX606" t="n">
        <v>2445.576376102647</v>
      </c>
      <c r="AY606" t="n">
        <v>171448.4961962879</v>
      </c>
      <c r="AZ606" t="n">
        <v>195019.9662044748</v>
      </c>
      <c r="BA606" t="n">
        <v>78712.6325829925</v>
      </c>
      <c r="BB606" t="n">
        <v>12735.03281241632</v>
      </c>
      <c r="BC606" t="n">
        <v>91447.66539540883</v>
      </c>
      <c r="BD606" t="n">
        <v>1.355206434876409</v>
      </c>
      <c r="BE606" t="n">
        <v>0.6167217072631861</v>
      </c>
      <c r="BF606" t="n">
        <v>16.50456226330044</v>
      </c>
      <c r="BG606" t="n">
        <v>29.54910797311128</v>
      </c>
      <c r="BH606" t="n">
        <v>254.9536434015751</v>
      </c>
      <c r="BI606" t="n">
        <v>20.02674975272128</v>
      </c>
      <c r="BJ606" t="n">
        <v>40231.557325862</v>
      </c>
      <c r="BK606" t="n">
        <v>19265.04812589292</v>
      </c>
      <c r="BL606" t="n">
        <v>37995.4754604483</v>
      </c>
      <c r="BM606" t="n">
        <v>71137.20623468034</v>
      </c>
      <c r="BN606" t="n">
        <v>16173.3305584101</v>
      </c>
      <c r="BO606" t="n">
        <v>1412.298850682021</v>
      </c>
      <c r="BP606" t="n">
        <v>0.1108488940080594</v>
      </c>
      <c r="BQ606" t="n">
        <v>1.030490368586697</v>
      </c>
      <c r="BR606" t="n">
        <v>140.7981178008201</v>
      </c>
      <c r="BS606" t="n">
        <v>3258.506488589757</v>
      </c>
      <c r="BT606" t="n">
        <v>2209.093168962281</v>
      </c>
      <c r="BU606" t="n">
        <v>8921.041888576161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207</v>
      </c>
      <c r="C607" t="n">
        <v>76</v>
      </c>
      <c r="D607" t="n">
        <v>755.9103651665315</v>
      </c>
      <c r="E607" t="n">
        <v>7.904103467248493</v>
      </c>
      <c r="F607" t="n">
        <v>90.55917045508079</v>
      </c>
      <c r="G607" t="n">
        <v>1805.706174593078</v>
      </c>
      <c r="H607" t="n">
        <v>259203.8792985562</v>
      </c>
      <c r="I607" t="n">
        <v>192707.7911414077</v>
      </c>
      <c r="J607" t="n">
        <v>4795.357062740194</v>
      </c>
      <c r="K607" t="n">
        <v>1650.838931582805</v>
      </c>
      <c r="L607" t="n">
        <v>-794.5220516004589</v>
      </c>
      <c r="M607" t="n">
        <v>1.355206434876409</v>
      </c>
      <c r="N607" t="n">
        <v>13.11823868212188</v>
      </c>
      <c r="O607" t="n">
        <v>540.1247664216744</v>
      </c>
      <c r="P607" t="n">
        <v>0.6167217072631861</v>
      </c>
      <c r="Q607" t="n">
        <v>29.54910797311128</v>
      </c>
      <c r="R607" t="n">
        <v>20.02674975272128</v>
      </c>
      <c r="S607" t="n">
        <v>60.48541093101529</v>
      </c>
      <c r="T607" t="n">
        <v>607.0420269769007</v>
      </c>
      <c r="U607" t="n">
        <v>16232.32977244433</v>
      </c>
      <c r="V607" t="n">
        <v>344.6666666666667</v>
      </c>
      <c r="W607" t="n">
        <v>765</v>
      </c>
      <c r="X607" t="n">
        <v>256.6666666666667</v>
      </c>
      <c r="Y607" t="n">
        <v>1</v>
      </c>
      <c r="Z607" t="n">
        <v>0.4060468321687007</v>
      </c>
      <c r="AA607" t="n">
        <v>3.32297235066707</v>
      </c>
      <c r="AB607" t="n">
        <v>112.4569960776223</v>
      </c>
      <c r="AC607" t="n">
        <v>4249.460288876912</v>
      </c>
      <c r="AD607" t="n">
        <v>4961.890419542381</v>
      </c>
      <c r="AE607" t="n">
        <v>1.195755429680951</v>
      </c>
      <c r="AF607" t="n">
        <v>16.29328849985848</v>
      </c>
      <c r="AG607" t="n">
        <v>173.8228807561858</v>
      </c>
      <c r="AH607" t="n">
        <v>44662.20479004365</v>
      </c>
      <c r="AI607" t="n">
        <v>29211.44685454124</v>
      </c>
      <c r="AJ607" t="n">
        <v>-17.74905307678938</v>
      </c>
      <c r="AK607" t="n">
        <v>500.7284568475975</v>
      </c>
      <c r="AL607" t="n">
        <v>-335.2624592302553</v>
      </c>
      <c r="AM607" t="n">
        <v>0.7384847276132224</v>
      </c>
      <c r="AN607" t="n">
        <v>-16.4308692909894</v>
      </c>
      <c r="AO607" t="n">
        <v>520.0980166689532</v>
      </c>
      <c r="AP607" t="n">
        <v>1041690.127652397</v>
      </c>
      <c r="AQ607" t="n">
        <v>0.239846019263608</v>
      </c>
      <c r="AR607" t="n">
        <v>0.2122975577187261</v>
      </c>
      <c r="AS607" t="n">
        <v>0.1140956141931627</v>
      </c>
      <c r="AT607" t="n">
        <v>0.2488302442537786</v>
      </c>
      <c r="AU607" t="n">
        <v>0.1849305645707247</v>
      </c>
      <c r="AV607" t="n">
        <v>6.753735563505455</v>
      </c>
      <c r="AW607" t="n">
        <v>66.71627824057073</v>
      </c>
      <c r="AX607" t="n">
        <v>2445.572754895434</v>
      </c>
      <c r="AY607" t="n">
        <v>171448.8107582365</v>
      </c>
      <c r="AZ607" t="n">
        <v>195020.6476845991</v>
      </c>
      <c r="BA607" t="n">
        <v>78712.6325829925</v>
      </c>
      <c r="BB607" t="n">
        <v>12735.03281241632</v>
      </c>
      <c r="BC607" t="n">
        <v>91447.66539540883</v>
      </c>
      <c r="BD607" t="n">
        <v>1.355206434876409</v>
      </c>
      <c r="BE607" t="n">
        <v>0.6167217072631861</v>
      </c>
      <c r="BF607" t="n">
        <v>13.11823868212188</v>
      </c>
      <c r="BG607" t="n">
        <v>29.54910797311128</v>
      </c>
      <c r="BH607" t="n">
        <v>540.1247664216744</v>
      </c>
      <c r="BI607" t="n">
        <v>20.02674975272128</v>
      </c>
      <c r="BJ607" t="n">
        <v>40231.557325862</v>
      </c>
      <c r="BK607" t="n">
        <v>19265.04812589292</v>
      </c>
      <c r="BL607" t="n">
        <v>29780.14950014849</v>
      </c>
      <c r="BM607" t="n">
        <v>71137.20623468034</v>
      </c>
      <c r="BN607" t="n">
        <v>34957.88285667258</v>
      </c>
      <c r="BO607" t="n">
        <v>1412.298850682021</v>
      </c>
      <c r="BP607" t="n">
        <v>0.1108488940080594</v>
      </c>
      <c r="BQ607" t="n">
        <v>0.7509494109698186</v>
      </c>
      <c r="BR607" t="n">
        <v>140.8624358795603</v>
      </c>
      <c r="BS607" t="n">
        <v>3258.506488589757</v>
      </c>
      <c r="BT607" t="n">
        <v>1530.918141968039</v>
      </c>
      <c r="BU607" t="n">
        <v>8925.278594947487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207</v>
      </c>
      <c r="C608" t="n">
        <v>76</v>
      </c>
      <c r="D608" t="n">
        <v>755.9103651665315</v>
      </c>
      <c r="E608" t="n">
        <v>7.890432704180115</v>
      </c>
      <c r="F608" t="n">
        <v>90.31379640972274</v>
      </c>
      <c r="G608" t="n">
        <v>1820.977068792472</v>
      </c>
      <c r="H608" t="n">
        <v>259404.2412263665</v>
      </c>
      <c r="I608" t="n">
        <v>192707.7911414077</v>
      </c>
      <c r="J608" t="n">
        <v>4734.667696938953</v>
      </c>
      <c r="K608" t="n">
        <v>1650.838931582805</v>
      </c>
      <c r="L608" t="n">
        <v>-794.5220516004589</v>
      </c>
      <c r="M608" t="n">
        <v>1.355206434876409</v>
      </c>
      <c r="N608" t="n">
        <v>11.4250768915326</v>
      </c>
      <c r="O608" t="n">
        <v>682.710327931724</v>
      </c>
      <c r="P608" t="n">
        <v>0.2652388434485919</v>
      </c>
      <c r="Q608" t="n">
        <v>29.54910797311128</v>
      </c>
      <c r="R608" t="n">
        <v>20.02674975272128</v>
      </c>
      <c r="S608" t="n">
        <v>60.88266188365225</v>
      </c>
      <c r="T608" t="n">
        <v>608.9394245462372</v>
      </c>
      <c r="U608" t="n">
        <v>16405.52350553184</v>
      </c>
      <c r="V608" t="n">
        <v>346</v>
      </c>
      <c r="W608" t="n">
        <v>765.6666666666666</v>
      </c>
      <c r="X608" t="n">
        <v>257.6666666666667</v>
      </c>
      <c r="Y608" t="n">
        <v>1</v>
      </c>
      <c r="Z608" t="n">
        <v>0.4068798704424011</v>
      </c>
      <c r="AA608" t="n">
        <v>3.341518437023092</v>
      </c>
      <c r="AB608" t="n">
        <v>113.2185671881297</v>
      </c>
      <c r="AC608" t="n">
        <v>4249.463803705551</v>
      </c>
      <c r="AD608" t="n">
        <v>4961.890419542381</v>
      </c>
      <c r="AE608" t="n">
        <v>1.1960824834829</v>
      </c>
      <c r="AF608" t="n">
        <v>16.30056975961028</v>
      </c>
      <c r="AG608" t="n">
        <v>174.1218762945773</v>
      </c>
      <c r="AH608" t="n">
        <v>44662.20616997794</v>
      </c>
      <c r="AI608" t="n">
        <v>29211.44685454124</v>
      </c>
      <c r="AJ608" t="n">
        <v>-208.0483812216983</v>
      </c>
      <c r="AK608" t="n">
        <v>597.9907095324965</v>
      </c>
      <c r="AL608" t="n">
        <v>-158.8874245016675</v>
      </c>
      <c r="AM608" t="n">
        <v>1.089967591427817</v>
      </c>
      <c r="AN608" t="n">
        <v>-18.12403108157867</v>
      </c>
      <c r="AO608" t="n">
        <v>662.6835781790028</v>
      </c>
      <c r="AP608" t="n">
        <v>1040973.549207187</v>
      </c>
      <c r="AQ608" t="n">
        <v>0.2411545019510414</v>
      </c>
      <c r="AR608" t="n">
        <v>0.2104799582595099</v>
      </c>
      <c r="AS608" t="n">
        <v>0.1143062660862964</v>
      </c>
      <c r="AT608" t="n">
        <v>0.2490014078609083</v>
      </c>
      <c r="AU608" t="n">
        <v>0.1850578658422439</v>
      </c>
      <c r="AV608" t="n">
        <v>6.752875300649993</v>
      </c>
      <c r="AW608" t="n">
        <v>66.70872078029736</v>
      </c>
      <c r="AX608" t="n">
        <v>2445.040561951096</v>
      </c>
      <c r="AY608" t="n">
        <v>171414.4303722499</v>
      </c>
      <c r="AZ608" t="n">
        <v>194979.3562991811</v>
      </c>
      <c r="BA608" t="n">
        <v>67772.26097455439</v>
      </c>
      <c r="BB608" t="n">
        <v>12735.03281241632</v>
      </c>
      <c r="BC608" t="n">
        <v>80507.29378697071</v>
      </c>
      <c r="BD608" t="n">
        <v>1.355206434876409</v>
      </c>
      <c r="BE608" t="n">
        <v>0.2652388434485919</v>
      </c>
      <c r="BF608" t="n">
        <v>11.4250768915326</v>
      </c>
      <c r="BG608" t="n">
        <v>29.54910797311128</v>
      </c>
      <c r="BH608" t="n">
        <v>682.710327931724</v>
      </c>
      <c r="BI608" t="n">
        <v>20.02674975272128</v>
      </c>
      <c r="BJ608" t="n">
        <v>40231.557325862</v>
      </c>
      <c r="BK608" t="n">
        <v>8124.314589644448</v>
      </c>
      <c r="BL608" t="n">
        <v>25672.48651999859</v>
      </c>
      <c r="BM608" t="n">
        <v>71137.20623468034</v>
      </c>
      <c r="BN608" t="n">
        <v>44350.15900580381</v>
      </c>
      <c r="BO608" t="n">
        <v>1412.298850682021</v>
      </c>
      <c r="BP608" t="n">
        <v>0.1108488940080594</v>
      </c>
      <c r="BQ608" t="n">
        <v>0.6111789321613794</v>
      </c>
      <c r="BR608" t="n">
        <v>140.8945949189303</v>
      </c>
      <c r="BS608" t="n">
        <v>3258.506488589757</v>
      </c>
      <c r="BT608" t="n">
        <v>1191.830628470918</v>
      </c>
      <c r="BU608" t="n">
        <v>8927.396948133151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207</v>
      </c>
      <c r="C609" t="n">
        <v>76</v>
      </c>
      <c r="D609" t="n">
        <v>755.9562826110797</v>
      </c>
      <c r="E609" t="n">
        <v>7.876606336602852</v>
      </c>
      <c r="F609" t="n">
        <v>90.31724065451753</v>
      </c>
      <c r="G609" t="n">
        <v>1828.637543007574</v>
      </c>
      <c r="H609" t="n">
        <v>259504.4221902717</v>
      </c>
      <c r="I609" t="n">
        <v>192707.7911414077</v>
      </c>
      <c r="J609" t="n">
        <v>4634.486733033778</v>
      </c>
      <c r="K609" t="n">
        <v>1650.838931582805</v>
      </c>
      <c r="L609" t="n">
        <v>-794.5220516004589</v>
      </c>
      <c r="M609" t="n">
        <v>1.355206434876409</v>
      </c>
      <c r="N609" t="n">
        <v>11.4250768915326</v>
      </c>
      <c r="O609" t="n">
        <v>682.710327931724</v>
      </c>
      <c r="P609" t="n">
        <v>0.08949741154129476</v>
      </c>
      <c r="Q609" t="n">
        <v>29.54910797311128</v>
      </c>
      <c r="R609" t="n">
        <v>20.02674975272128</v>
      </c>
      <c r="S609" t="n">
        <v>61.07347128810067</v>
      </c>
      <c r="T609" t="n">
        <v>608.9394245462372</v>
      </c>
      <c r="U609" t="n">
        <v>16412.81066064163</v>
      </c>
      <c r="V609" t="n">
        <v>346</v>
      </c>
      <c r="W609" t="n">
        <v>766</v>
      </c>
      <c r="X609" t="n">
        <v>258</v>
      </c>
      <c r="Y609" t="n">
        <v>1</v>
      </c>
      <c r="Z609" t="n">
        <v>0.4071684600567042</v>
      </c>
      <c r="AA609" t="n">
        <v>3.341521702033676</v>
      </c>
      <c r="AB609" t="n">
        <v>113.2294648495357</v>
      </c>
      <c r="AC609" t="n">
        <v>4249.46556111987</v>
      </c>
      <c r="AD609" t="n">
        <v>4961.890419542381</v>
      </c>
      <c r="AE609" t="n">
        <v>1.196199793422241</v>
      </c>
      <c r="AF609" t="n">
        <v>16.30057302462087</v>
      </c>
      <c r="AG609" t="n">
        <v>174.1325744899532</v>
      </c>
      <c r="AH609" t="n">
        <v>44662.20685994506</v>
      </c>
      <c r="AI609" t="n">
        <v>29211.44685454124</v>
      </c>
      <c r="AJ609" t="n">
        <v>-266.1057412488564</v>
      </c>
      <c r="AK609" t="n">
        <v>547.1710107169043</v>
      </c>
      <c r="AL609" t="n">
        <v>-76.32617802237861</v>
      </c>
      <c r="AM609" t="n">
        <v>1.265709023335114</v>
      </c>
      <c r="AN609" t="n">
        <v>-18.12403108157867</v>
      </c>
      <c r="AO609" t="n">
        <v>662.6835781790028</v>
      </c>
      <c r="AP609" t="n">
        <v>1040718.270342751</v>
      </c>
      <c r="AQ609" t="n">
        <v>0.2398626781686185</v>
      </c>
      <c r="AR609" t="n">
        <v>0.2105315871068764</v>
      </c>
      <c r="AS609" t="n">
        <v>0.1151363074464192</v>
      </c>
      <c r="AT609" t="n">
        <v>0.2493512697771764</v>
      </c>
      <c r="AU609" t="n">
        <v>0.1851181575009094</v>
      </c>
      <c r="AV609" t="n">
        <v>6.757806955325203</v>
      </c>
      <c r="AW609" t="n">
        <v>66.74897619464771</v>
      </c>
      <c r="AX609" t="n">
        <v>2447.949582047334</v>
      </c>
      <c r="AY609" t="n">
        <v>171504.1719861191</v>
      </c>
      <c r="AZ609" t="n">
        <v>195085.186746179</v>
      </c>
      <c r="BA609" t="n">
        <v>62302.07517033533</v>
      </c>
      <c r="BB609" t="n">
        <v>12735.03281241632</v>
      </c>
      <c r="BC609" t="n">
        <v>75037.10798275165</v>
      </c>
      <c r="BD609" t="n">
        <v>1.355206434876409</v>
      </c>
      <c r="BE609" t="n">
        <v>0.08949741154129476</v>
      </c>
      <c r="BF609" t="n">
        <v>11.4250768915326</v>
      </c>
      <c r="BG609" t="n">
        <v>29.54910797311128</v>
      </c>
      <c r="BH609" t="n">
        <v>682.710327931724</v>
      </c>
      <c r="BI609" t="n">
        <v>20.02674975272128</v>
      </c>
      <c r="BJ609" t="n">
        <v>40231.557325862</v>
      </c>
      <c r="BK609" t="n">
        <v>2553.947821520214</v>
      </c>
      <c r="BL609" t="n">
        <v>25672.48651999859</v>
      </c>
      <c r="BM609" t="n">
        <v>71137.20623468034</v>
      </c>
      <c r="BN609" t="n">
        <v>44350.15900580381</v>
      </c>
      <c r="BO609" t="n">
        <v>1412.298850682021</v>
      </c>
      <c r="BP609" t="n">
        <v>0.1108488940080594</v>
      </c>
      <c r="BQ609" t="n">
        <v>0.6111789321613794</v>
      </c>
      <c r="BR609" t="n">
        <v>140.8945949189303</v>
      </c>
      <c r="BS609" t="n">
        <v>3258.506488589757</v>
      </c>
      <c r="BT609" t="n">
        <v>1191.830628470918</v>
      </c>
      <c r="BU609" t="n">
        <v>8927.396948133151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207</v>
      </c>
      <c r="C610" t="n">
        <v>76</v>
      </c>
      <c r="D610" t="n">
        <v>755.986139741787</v>
      </c>
      <c r="E610" t="n">
        <v>7.876476309785424</v>
      </c>
      <c r="F610" t="n">
        <v>90.31918189563369</v>
      </c>
      <c r="G610" t="n">
        <v>1828.866430489675</v>
      </c>
      <c r="H610" t="n">
        <v>259507.4065077983</v>
      </c>
      <c r="I610" t="n">
        <v>192707.7911414077</v>
      </c>
      <c r="J610" t="n">
        <v>4658.867892311276</v>
      </c>
      <c r="K610" t="n">
        <v>1650.838931582805</v>
      </c>
      <c r="L610" t="n">
        <v>-794.5220516004589</v>
      </c>
      <c r="M610" t="n">
        <v>1.301186943949062</v>
      </c>
      <c r="N610" t="n">
        <v>11.4250768915326</v>
      </c>
      <c r="O610" t="n">
        <v>682.710327931724</v>
      </c>
      <c r="P610" t="n">
        <v>0.08949741154129476</v>
      </c>
      <c r="Q610" t="n">
        <v>29.54910797311128</v>
      </c>
      <c r="R610" t="n">
        <v>20.02674975272128</v>
      </c>
      <c r="S610" t="n">
        <v>61.12749077902802</v>
      </c>
      <c r="T610" t="n">
        <v>608.9394245462372</v>
      </c>
      <c r="U610" t="n">
        <v>16412.81066064163</v>
      </c>
      <c r="V610" t="n">
        <v>346.6666666666667</v>
      </c>
      <c r="W610" t="n">
        <v>766</v>
      </c>
      <c r="X610" t="n">
        <v>258</v>
      </c>
      <c r="Y610" t="n">
        <v>1</v>
      </c>
      <c r="Z610" t="n">
        <v>0.4077578201147588</v>
      </c>
      <c r="AA610" t="n">
        <v>3.341523475127521</v>
      </c>
      <c r="AB610" t="n">
        <v>113.2359559194496</v>
      </c>
      <c r="AC610" t="n">
        <v>4249.519953790579</v>
      </c>
      <c r="AD610" t="n">
        <v>4961.890419542381</v>
      </c>
      <c r="AE610" t="n">
        <v>1.196433595055789</v>
      </c>
      <c r="AF610" t="n">
        <v>16.30057479771471</v>
      </c>
      <c r="AG610" t="n">
        <v>174.139065559867</v>
      </c>
      <c r="AH610" t="n">
        <v>44662.26125261578</v>
      </c>
      <c r="AI610" t="n">
        <v>29211.44685454124</v>
      </c>
      <c r="AJ610" t="n">
        <v>-221.9651583927715</v>
      </c>
      <c r="AK610" t="n">
        <v>513.8113474762089</v>
      </c>
      <c r="AL610" t="n">
        <v>-39.29427323114843</v>
      </c>
      <c r="AM610" t="n">
        <v>1.211689532407767</v>
      </c>
      <c r="AN610" t="n">
        <v>-18.12403108157867</v>
      </c>
      <c r="AO610" t="n">
        <v>662.6835781790028</v>
      </c>
      <c r="AP610" t="n">
        <v>1039952.154352423</v>
      </c>
      <c r="AQ610" t="n">
        <v>0.2396905271976549</v>
      </c>
      <c r="AR610" t="n">
        <v>0.2103294372070687</v>
      </c>
      <c r="AS610" t="n">
        <v>0.1152071795684253</v>
      </c>
      <c r="AT610" t="n">
        <v>0.2495350876060986</v>
      </c>
      <c r="AU610" t="n">
        <v>0.1852377684207525</v>
      </c>
      <c r="AV610" t="n">
        <v>6.758553041608615</v>
      </c>
      <c r="AW610" t="n">
        <v>66.75368374800962</v>
      </c>
      <c r="AX610" t="n">
        <v>2448.081674123679</v>
      </c>
      <c r="AY610" t="n">
        <v>171490.0808216678</v>
      </c>
      <c r="AZ610" t="n">
        <v>195063.2174451043</v>
      </c>
      <c r="BA610" t="n">
        <v>62302.07517033533</v>
      </c>
      <c r="BB610" t="n">
        <v>12735.03281241632</v>
      </c>
      <c r="BC610" t="n">
        <v>75037.10798275165</v>
      </c>
      <c r="BD610" t="n">
        <v>1.301186943949062</v>
      </c>
      <c r="BE610" t="n">
        <v>0.08949741154129476</v>
      </c>
      <c r="BF610" t="n">
        <v>11.4250768915326</v>
      </c>
      <c r="BG610" t="n">
        <v>29.54910797311128</v>
      </c>
      <c r="BH610" t="n">
        <v>682.710327931724</v>
      </c>
      <c r="BI610" t="n">
        <v>20.02674975272128</v>
      </c>
      <c r="BJ610" t="n">
        <v>38521.94847699333</v>
      </c>
      <c r="BK610" t="n">
        <v>2553.947821520214</v>
      </c>
      <c r="BL610" t="n">
        <v>25672.48651999859</v>
      </c>
      <c r="BM610" t="n">
        <v>71137.20623468034</v>
      </c>
      <c r="BN610" t="n">
        <v>44350.15900580381</v>
      </c>
      <c r="BO610" t="n">
        <v>1412.298850682021</v>
      </c>
      <c r="BP610" t="n">
        <v>0.1066980058613445</v>
      </c>
      <c r="BQ610" t="n">
        <v>0.6111789321613794</v>
      </c>
      <c r="BR610" t="n">
        <v>140.8945949189303</v>
      </c>
      <c r="BS610" t="n">
        <v>3127.139180522526</v>
      </c>
      <c r="BT610" t="n">
        <v>1191.830628470918</v>
      </c>
      <c r="BU610" t="n">
        <v>8927.396948133151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207</v>
      </c>
      <c r="C611" t="n">
        <v>76</v>
      </c>
      <c r="D611" t="n">
        <v>756.0075792561853</v>
      </c>
      <c r="E611" t="n">
        <v>7.878037071281271</v>
      </c>
      <c r="F611" t="n">
        <v>90.31994274555935</v>
      </c>
      <c r="G611" t="n">
        <v>1829.037896961672</v>
      </c>
      <c r="H611" t="n">
        <v>259509.741038764</v>
      </c>
      <c r="I611" t="n">
        <v>192707.7911414077</v>
      </c>
      <c r="J611" t="n">
        <v>4619.770392871586</v>
      </c>
      <c r="K611" t="n">
        <v>1650.838931582805</v>
      </c>
      <c r="L611" t="n">
        <v>-794.5220516004589</v>
      </c>
      <c r="M611" t="n">
        <v>0.8601858076211851</v>
      </c>
      <c r="N611" t="n">
        <v>11.4250768915326</v>
      </c>
      <c r="O611" t="n">
        <v>682.710327931724</v>
      </c>
      <c r="P611" t="n">
        <v>0.08949741154129476</v>
      </c>
      <c r="Q611" t="n">
        <v>36.81287116230103</v>
      </c>
      <c r="R611" t="n">
        <v>20.02674975272128</v>
      </c>
      <c r="S611" t="n">
        <v>61.56849191535589</v>
      </c>
      <c r="T611" t="n">
        <v>616.2031877354269</v>
      </c>
      <c r="U611" t="n">
        <v>16416.51607888752</v>
      </c>
      <c r="V611" t="n">
        <v>347.6666666666667</v>
      </c>
      <c r="W611" t="n">
        <v>766.6666666666666</v>
      </c>
      <c r="X611" t="n">
        <v>258.6666666666667</v>
      </c>
      <c r="Y611" t="n">
        <v>1</v>
      </c>
      <c r="Z611" t="n">
        <v>0.4122283749107971</v>
      </c>
      <c r="AA611" t="n">
        <v>3.341524167685227</v>
      </c>
      <c r="AB611" t="n">
        <v>113.2420460791182</v>
      </c>
      <c r="AC611" t="n">
        <v>4249.565013721948</v>
      </c>
      <c r="AD611" t="n">
        <v>4961.890419542381</v>
      </c>
      <c r="AE611" t="n">
        <v>1.198190565708568</v>
      </c>
      <c r="AF611" t="n">
        <v>16.30057549027242</v>
      </c>
      <c r="AG611" t="n">
        <v>174.1443848208479</v>
      </c>
      <c r="AH611" t="n">
        <v>44662.30475640119</v>
      </c>
      <c r="AI611" t="n">
        <v>29211.44685454124</v>
      </c>
      <c r="AJ611" t="n">
        <v>-244.1106964715351</v>
      </c>
      <c r="AK611" t="n">
        <v>497.8498505304698</v>
      </c>
      <c r="AL611" t="n">
        <v>47.11246420184406</v>
      </c>
      <c r="AM611" t="n">
        <v>0.7706883960798904</v>
      </c>
      <c r="AN611" t="n">
        <v>-25.38779427076841</v>
      </c>
      <c r="AO611" t="n">
        <v>662.6835781790028</v>
      </c>
      <c r="AP611" t="n">
        <v>1039780.173528829</v>
      </c>
      <c r="AQ611" t="n">
        <v>0.239727083425248</v>
      </c>
      <c r="AR611" t="n">
        <v>0.2103115953570768</v>
      </c>
      <c r="AS611" t="n">
        <v>0.115111954559916</v>
      </c>
      <c r="AT611" t="n">
        <v>0.2495791063481007</v>
      </c>
      <c r="AU611" t="n">
        <v>0.1852702603096585</v>
      </c>
      <c r="AV611" t="n">
        <v>6.75912259975323</v>
      </c>
      <c r="AW611" t="n">
        <v>66.75594090354305</v>
      </c>
      <c r="AX611" t="n">
        <v>2448.559377836415</v>
      </c>
      <c r="AY611" t="n">
        <v>171491.3611795941</v>
      </c>
      <c r="AZ611" t="n">
        <v>195061.915165891</v>
      </c>
      <c r="BA611" t="n">
        <v>79881.65326489201</v>
      </c>
      <c r="BB611" t="n">
        <v>12735.03281241632</v>
      </c>
      <c r="BC611" t="n">
        <v>92616.68607730833</v>
      </c>
      <c r="BD611" t="n">
        <v>0.8601858076211851</v>
      </c>
      <c r="BE611" t="n">
        <v>0.08949741154129476</v>
      </c>
      <c r="BF611" t="n">
        <v>11.4250768915326</v>
      </c>
      <c r="BG611" t="n">
        <v>36.81287116230103</v>
      </c>
      <c r="BH611" t="n">
        <v>682.710327931724</v>
      </c>
      <c r="BI611" t="n">
        <v>20.02674975272128</v>
      </c>
      <c r="BJ611" t="n">
        <v>24574.37175824235</v>
      </c>
      <c r="BK611" t="n">
        <v>2553.947821520214</v>
      </c>
      <c r="BL611" t="n">
        <v>25672.48651999859</v>
      </c>
      <c r="BM611" t="n">
        <v>88716.78432923702</v>
      </c>
      <c r="BN611" t="n">
        <v>44350.15900580381</v>
      </c>
      <c r="BO611" t="n">
        <v>1412.298850682021</v>
      </c>
      <c r="BP611" t="n">
        <v>0.06551854883245892</v>
      </c>
      <c r="BQ611" t="n">
        <v>0.6111789321613794</v>
      </c>
      <c r="BR611" t="n">
        <v>140.8945949189303</v>
      </c>
      <c r="BS611" t="n">
        <v>1824.763293947588</v>
      </c>
      <c r="BT611" t="n">
        <v>1191.830628470918</v>
      </c>
      <c r="BU611" t="n">
        <v>8927.396948133151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207</v>
      </c>
      <c r="C612" t="n">
        <v>76</v>
      </c>
      <c r="D612" t="n">
        <v>756.0200477604468</v>
      </c>
      <c r="E612" t="n">
        <v>7.879092402153398</v>
      </c>
      <c r="F612" t="n">
        <v>90.32033951439807</v>
      </c>
      <c r="G612" t="n">
        <v>1829.104654804133</v>
      </c>
      <c r="H612" t="n">
        <v>259511.4511544443</v>
      </c>
      <c r="I612" t="n">
        <v>192707.7911414077</v>
      </c>
      <c r="J612" t="n">
        <v>4594.126353332367</v>
      </c>
      <c r="K612" t="n">
        <v>1650.838931582805</v>
      </c>
      <c r="L612" t="n">
        <v>-794.5220516004589</v>
      </c>
      <c r="M612" t="n">
        <v>0.6531901121890835</v>
      </c>
      <c r="N612" t="n">
        <v>11.4250768915326</v>
      </c>
      <c r="O612" t="n">
        <v>682.710327931724</v>
      </c>
      <c r="P612" t="n">
        <v>0.08949741154129476</v>
      </c>
      <c r="Q612" t="n">
        <v>40.44475275689589</v>
      </c>
      <c r="R612" t="n">
        <v>20.02674975272128</v>
      </c>
      <c r="S612" t="n">
        <v>61.77548761078799</v>
      </c>
      <c r="T612" t="n">
        <v>619.8350693300218</v>
      </c>
      <c r="U612" t="n">
        <v>16418.36878801047</v>
      </c>
      <c r="V612" t="n">
        <v>348</v>
      </c>
      <c r="W612" t="n">
        <v>767</v>
      </c>
      <c r="X612" t="n">
        <v>259</v>
      </c>
      <c r="Y612" t="n">
        <v>1</v>
      </c>
      <c r="Z612" t="n">
        <v>0.4143179766806317</v>
      </c>
      <c r="AA612" t="n">
        <v>3.341524529433324</v>
      </c>
      <c r="AB612" t="n">
        <v>113.2445486304075</v>
      </c>
      <c r="AC612" t="n">
        <v>4249.597332095552</v>
      </c>
      <c r="AD612" t="n">
        <v>4961.890419542381</v>
      </c>
      <c r="AE612" t="n">
        <v>1.199012265012899</v>
      </c>
      <c r="AF612" t="n">
        <v>16.30057585202052</v>
      </c>
      <c r="AG612" t="n">
        <v>174.1465019227934</v>
      </c>
      <c r="AH612" t="n">
        <v>44662.3362967018</v>
      </c>
      <c r="AI612" t="n">
        <v>29211.44685454124</v>
      </c>
      <c r="AJ612" t="n">
        <v>-247.7554469181349</v>
      </c>
      <c r="AK612" t="n">
        <v>425.7125712976124</v>
      </c>
      <c r="AL612" t="n">
        <v>174.5001947035506</v>
      </c>
      <c r="AM612" t="n">
        <v>0.5636927006477886</v>
      </c>
      <c r="AN612" t="n">
        <v>-29.01967586536329</v>
      </c>
      <c r="AO612" t="n">
        <v>662.6835781790028</v>
      </c>
      <c r="AP612" t="n">
        <v>1039323.480544121</v>
      </c>
      <c r="AQ612" t="n">
        <v>0.2397441741041936</v>
      </c>
      <c r="AR612" t="n">
        <v>0.2103195701357528</v>
      </c>
      <c r="AS612" t="n">
        <v>0.1148935641270731</v>
      </c>
      <c r="AT612" t="n">
        <v>0.2496910210312018</v>
      </c>
      <c r="AU612" t="n">
        <v>0.1853516706017787</v>
      </c>
      <c r="AV612" t="n">
        <v>6.760842356601803</v>
      </c>
      <c r="AW612" t="n">
        <v>66.76818222269019</v>
      </c>
      <c r="AX612" t="n">
        <v>2449.473314257647</v>
      </c>
      <c r="AY612" t="n">
        <v>171517.849576895</v>
      </c>
      <c r="AZ612" t="n">
        <v>195091.7024216748</v>
      </c>
      <c r="BA612" t="n">
        <v>88671.44231217036</v>
      </c>
      <c r="BB612" t="n">
        <v>12735.03281241632</v>
      </c>
      <c r="BC612" t="n">
        <v>101406.4751245867</v>
      </c>
      <c r="BD612" t="n">
        <v>0.6531901121890835</v>
      </c>
      <c r="BE612" t="n">
        <v>0.08949741154129476</v>
      </c>
      <c r="BF612" t="n">
        <v>11.4250768915326</v>
      </c>
      <c r="BG612" t="n">
        <v>40.44475275689589</v>
      </c>
      <c r="BH612" t="n">
        <v>682.710327931724</v>
      </c>
      <c r="BI612" t="n">
        <v>20.02674975272128</v>
      </c>
      <c r="BJ612" t="n">
        <v>18027.98561108403</v>
      </c>
      <c r="BK612" t="n">
        <v>2553.947821520214</v>
      </c>
      <c r="BL612" t="n">
        <v>25672.48651999859</v>
      </c>
      <c r="BM612" t="n">
        <v>97506.57337651537</v>
      </c>
      <c r="BN612" t="n">
        <v>44350.15900580381</v>
      </c>
      <c r="BO612" t="n">
        <v>1412.298850682021</v>
      </c>
      <c r="BP612" t="n">
        <v>0.04596654235469481</v>
      </c>
      <c r="BQ612" t="n">
        <v>0.6111789321613794</v>
      </c>
      <c r="BR612" t="n">
        <v>140.8945949189303</v>
      </c>
      <c r="BS612" t="n">
        <v>1206.417177676926</v>
      </c>
      <c r="BT612" t="n">
        <v>1191.830628470918</v>
      </c>
      <c r="BU612" t="n">
        <v>8927.396948133151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207</v>
      </c>
      <c r="C613" t="n">
        <v>76</v>
      </c>
      <c r="D613" t="n">
        <v>756.023349178483</v>
      </c>
      <c r="E613" t="n">
        <v>7.879184946483488</v>
      </c>
      <c r="F613" t="n">
        <v>90.32037847488725</v>
      </c>
      <c r="G613" t="n">
        <v>1829.112465897596</v>
      </c>
      <c r="H613" t="n">
        <v>259512.4595468921</v>
      </c>
      <c r="I613" t="n">
        <v>192707.7911414077</v>
      </c>
      <c r="J613" t="n">
        <v>4594.126353332367</v>
      </c>
      <c r="K613" t="n">
        <v>1650.838931582805</v>
      </c>
      <c r="L613" t="n">
        <v>-794.5220516004589</v>
      </c>
      <c r="M613" t="n">
        <v>0.6531901121890835</v>
      </c>
      <c r="N613" t="n">
        <v>11.4250768915326</v>
      </c>
      <c r="O613" t="n">
        <v>682.710327931724</v>
      </c>
      <c r="P613" t="n">
        <v>0.08949741154129476</v>
      </c>
      <c r="Q613" t="n">
        <v>40.44475275689589</v>
      </c>
      <c r="R613" t="n">
        <v>20.02674975272128</v>
      </c>
      <c r="S613" t="n">
        <v>61.77548761078799</v>
      </c>
      <c r="T613" t="n">
        <v>619.8350693300218</v>
      </c>
      <c r="U613" t="n">
        <v>16418.36878801047</v>
      </c>
      <c r="V613" t="n">
        <v>348</v>
      </c>
      <c r="W613" t="n">
        <v>767</v>
      </c>
      <c r="X613" t="n">
        <v>259</v>
      </c>
      <c r="Y613" t="n">
        <v>1</v>
      </c>
      <c r="Z613" t="n">
        <v>0.4143186118076472</v>
      </c>
      <c r="AA613" t="n">
        <v>3.341524564265121</v>
      </c>
      <c r="AB613" t="n">
        <v>113.2447685956483</v>
      </c>
      <c r="AC613" t="n">
        <v>4249.615521243441</v>
      </c>
      <c r="AD613" t="n">
        <v>4961.890419542381</v>
      </c>
      <c r="AE613" t="n">
        <v>1.199012900139914</v>
      </c>
      <c r="AF613" t="n">
        <v>16.30057588685231</v>
      </c>
      <c r="AG613" t="n">
        <v>174.1467218880342</v>
      </c>
      <c r="AH613" t="n">
        <v>44662.3544858497</v>
      </c>
      <c r="AI613" t="n">
        <v>29211.44685454124</v>
      </c>
      <c r="AJ613" t="n">
        <v>-254.551029533989</v>
      </c>
      <c r="AK613" t="n">
        <v>423.0565671320601</v>
      </c>
      <c r="AL613" t="n">
        <v>220.6332322955438</v>
      </c>
      <c r="AM613" t="n">
        <v>0.5636927006477886</v>
      </c>
      <c r="AN613" t="n">
        <v>-29.01967586536329</v>
      </c>
      <c r="AO613" t="n">
        <v>662.6835781790028</v>
      </c>
      <c r="AP613" t="n">
        <v>1038373.114175669</v>
      </c>
      <c r="AQ613" t="n">
        <v>0.2397068939506031</v>
      </c>
      <c r="AR613" t="n">
        <v>0.2102156024974565</v>
      </c>
      <c r="AS613" t="n">
        <v>0.1146349922587052</v>
      </c>
      <c r="AT613" t="n">
        <v>0.2499211965445217</v>
      </c>
      <c r="AU613" t="n">
        <v>0.1855213147487135</v>
      </c>
      <c r="AV613" t="n">
        <v>6.761870529681842</v>
      </c>
      <c r="AW613" t="n">
        <v>66.78069646245903</v>
      </c>
      <c r="AX613" t="n">
        <v>2450.255739665239</v>
      </c>
      <c r="AY613" t="n">
        <v>171531.4948151412</v>
      </c>
      <c r="AZ613" t="n">
        <v>195106.08215054</v>
      </c>
      <c r="BA613" t="n">
        <v>88671.44231217036</v>
      </c>
      <c r="BB613" t="n">
        <v>12735.03281241632</v>
      </c>
      <c r="BC613" t="n">
        <v>101406.4751245867</v>
      </c>
      <c r="BD613" t="n">
        <v>0.6531901121890835</v>
      </c>
      <c r="BE613" t="n">
        <v>0.08949741154129476</v>
      </c>
      <c r="BF613" t="n">
        <v>11.4250768915326</v>
      </c>
      <c r="BG613" t="n">
        <v>40.44475275689589</v>
      </c>
      <c r="BH613" t="n">
        <v>682.710327931724</v>
      </c>
      <c r="BI613" t="n">
        <v>20.02674975272128</v>
      </c>
      <c r="BJ613" t="n">
        <v>18027.98561108403</v>
      </c>
      <c r="BK613" t="n">
        <v>2553.947821520214</v>
      </c>
      <c r="BL613" t="n">
        <v>25672.48651999859</v>
      </c>
      <c r="BM613" t="n">
        <v>97506.57337651537</v>
      </c>
      <c r="BN613" t="n">
        <v>44350.15900580381</v>
      </c>
      <c r="BO613" t="n">
        <v>1412.298850682021</v>
      </c>
      <c r="BP613" t="n">
        <v>0.04596654235469481</v>
      </c>
      <c r="BQ613" t="n">
        <v>0.6111789321613794</v>
      </c>
      <c r="BR613" t="n">
        <v>140.8945949189303</v>
      </c>
      <c r="BS613" t="n">
        <v>1206.417177676926</v>
      </c>
      <c r="BT613" t="n">
        <v>1191.830628470918</v>
      </c>
      <c r="BU613" t="n">
        <v>8927.396948133151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207</v>
      </c>
      <c r="C614" t="n">
        <v>76</v>
      </c>
      <c r="D614" t="n">
        <v>756.0262191607391</v>
      </c>
      <c r="E614" t="n">
        <v>7.879271981746069</v>
      </c>
      <c r="F614" t="n">
        <v>90.32039673693646</v>
      </c>
      <c r="G614" t="n">
        <v>1829.116105008334</v>
      </c>
      <c r="H614" t="n">
        <v>259513.3694378308</v>
      </c>
      <c r="I614" t="n">
        <v>192707.7911414077</v>
      </c>
      <c r="J614" t="n">
        <v>4594.126353332367</v>
      </c>
      <c r="K614" t="n">
        <v>1650.838931582805</v>
      </c>
      <c r="L614" t="n">
        <v>-794.5220516004589</v>
      </c>
      <c r="M614" t="n">
        <v>0.6531901121890835</v>
      </c>
      <c r="N614" t="n">
        <v>11.4250768915326</v>
      </c>
      <c r="O614" t="n">
        <v>682.710327931724</v>
      </c>
      <c r="P614" t="n">
        <v>0.08949741154129476</v>
      </c>
      <c r="Q614" t="n">
        <v>40.44475275689589</v>
      </c>
      <c r="R614" t="n">
        <v>20.02674975272128</v>
      </c>
      <c r="S614" t="n">
        <v>61.77548761078799</v>
      </c>
      <c r="T614" t="n">
        <v>619.8350693300218</v>
      </c>
      <c r="U614" t="n">
        <v>16418.36878801047</v>
      </c>
      <c r="V614" t="n">
        <v>348</v>
      </c>
      <c r="W614" t="n">
        <v>767</v>
      </c>
      <c r="X614" t="n">
        <v>259</v>
      </c>
      <c r="Y614" t="n">
        <v>1</v>
      </c>
      <c r="Z614" t="n">
        <v>0.4143192104623671</v>
      </c>
      <c r="AA614" t="n">
        <v>3.3415245807452</v>
      </c>
      <c r="AB614" t="n">
        <v>113.2448710159895</v>
      </c>
      <c r="AC614" t="n">
        <v>4249.631978914793</v>
      </c>
      <c r="AD614" t="n">
        <v>4961.890419542381</v>
      </c>
      <c r="AE614" t="n">
        <v>1.199013498794634</v>
      </c>
      <c r="AF614" t="n">
        <v>16.30057590333239</v>
      </c>
      <c r="AG614" t="n">
        <v>174.1468243083753</v>
      </c>
      <c r="AH614" t="n">
        <v>44662.37094352104</v>
      </c>
      <c r="AI614" t="n">
        <v>29211.44685454124</v>
      </c>
      <c r="AJ614" t="n">
        <v>-261.2482492974287</v>
      </c>
      <c r="AK614" t="n">
        <v>438.2645611038371</v>
      </c>
      <c r="AL614" t="n">
        <v>13.34958633754879</v>
      </c>
      <c r="AM614" t="n">
        <v>0.5636927006477886</v>
      </c>
      <c r="AN614" t="n">
        <v>-29.01967586536329</v>
      </c>
      <c r="AO614" t="n">
        <v>662.6835781790028</v>
      </c>
      <c r="AP614" t="n">
        <v>1038808.091352695</v>
      </c>
      <c r="AQ614" t="n">
        <v>0.2398796821090833</v>
      </c>
      <c r="AR614" t="n">
        <v>0.2102643646568104</v>
      </c>
      <c r="AS614" t="n">
        <v>0.1145874808098982</v>
      </c>
      <c r="AT614" t="n">
        <v>0.2498175184686569</v>
      </c>
      <c r="AU614" t="n">
        <v>0.185450953955551</v>
      </c>
      <c r="AV614" t="n">
        <v>6.761828261856543</v>
      </c>
      <c r="AW614" t="n">
        <v>66.78053955858098</v>
      </c>
      <c r="AX614" t="n">
        <v>2450.395378649718</v>
      </c>
      <c r="AY614" t="n">
        <v>171539.4638658448</v>
      </c>
      <c r="AZ614" t="n">
        <v>195114.493336946</v>
      </c>
      <c r="BA614" t="n">
        <v>88671.44231217036</v>
      </c>
      <c r="BB614" t="n">
        <v>12735.03281241632</v>
      </c>
      <c r="BC614" t="n">
        <v>101406.4751245867</v>
      </c>
      <c r="BD614" t="n">
        <v>0.6531901121890835</v>
      </c>
      <c r="BE614" t="n">
        <v>0.08949741154129476</v>
      </c>
      <c r="BF614" t="n">
        <v>11.4250768915326</v>
      </c>
      <c r="BG614" t="n">
        <v>40.44475275689589</v>
      </c>
      <c r="BH614" t="n">
        <v>682.710327931724</v>
      </c>
      <c r="BI614" t="n">
        <v>20.02674975272128</v>
      </c>
      <c r="BJ614" t="n">
        <v>18027.98561108403</v>
      </c>
      <c r="BK614" t="n">
        <v>2553.947821520214</v>
      </c>
      <c r="BL614" t="n">
        <v>25672.48651999859</v>
      </c>
      <c r="BM614" t="n">
        <v>97506.57337651537</v>
      </c>
      <c r="BN614" t="n">
        <v>44350.15900580381</v>
      </c>
      <c r="BO614" t="n">
        <v>1412.298850682021</v>
      </c>
      <c r="BP614" t="n">
        <v>0.04596654235469481</v>
      </c>
      <c r="BQ614" t="n">
        <v>0.6111789321613794</v>
      </c>
      <c r="BR614" t="n">
        <v>140.8945949189303</v>
      </c>
      <c r="BS614" t="n">
        <v>1206.417177676926</v>
      </c>
      <c r="BT614" t="n">
        <v>1191.830628470918</v>
      </c>
      <c r="BU614" t="n">
        <v>8927.396948133151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207</v>
      </c>
      <c r="C615" t="n">
        <v>76</v>
      </c>
      <c r="D615" t="n">
        <v>756.0296225900883</v>
      </c>
      <c r="E615" t="n">
        <v>7.879380466515173</v>
      </c>
      <c r="F615" t="n">
        <v>90.3204264806771</v>
      </c>
      <c r="G615" t="n">
        <v>1829.120463181009</v>
      </c>
      <c r="H615" t="n">
        <v>259514.2611538783</v>
      </c>
      <c r="I615" t="n">
        <v>192707.7911414077</v>
      </c>
      <c r="J615" t="n">
        <v>4594.126353332367</v>
      </c>
      <c r="K615" t="n">
        <v>1650.838931582805</v>
      </c>
      <c r="L615" t="n">
        <v>-794.5220516004589</v>
      </c>
      <c r="M615" t="n">
        <v>0.6531901121890835</v>
      </c>
      <c r="N615" t="n">
        <v>11.4250768915326</v>
      </c>
      <c r="O615" t="n">
        <v>682.710327931724</v>
      </c>
      <c r="P615" t="n">
        <v>0.08949741154129476</v>
      </c>
      <c r="Q615" t="n">
        <v>41.67702230820666</v>
      </c>
      <c r="R615" t="n">
        <v>20.02674975272128</v>
      </c>
      <c r="S615" t="n">
        <v>61.77548761078799</v>
      </c>
      <c r="T615" t="n">
        <v>621.0673388813326</v>
      </c>
      <c r="U615" t="n">
        <v>16418.36878801047</v>
      </c>
      <c r="V615" t="n">
        <v>348</v>
      </c>
      <c r="W615" t="n">
        <v>767.6666666666666</v>
      </c>
      <c r="X615" t="n">
        <v>259</v>
      </c>
      <c r="Y615" t="n">
        <v>1</v>
      </c>
      <c r="Z615" t="n">
        <v>0.4143199547846421</v>
      </c>
      <c r="AA615" t="n">
        <v>3.34152460670734</v>
      </c>
      <c r="AB615" t="n">
        <v>113.2449947672363</v>
      </c>
      <c r="AC615" t="n">
        <v>4249.648195226587</v>
      </c>
      <c r="AD615" t="n">
        <v>4961.890809811768</v>
      </c>
      <c r="AE615" t="n">
        <v>1.199014243116909</v>
      </c>
      <c r="AF615" t="n">
        <v>16.30057592929453</v>
      </c>
      <c r="AG615" t="n">
        <v>174.1469480596221</v>
      </c>
      <c r="AH615" t="n">
        <v>44662.38715983284</v>
      </c>
      <c r="AI615" t="n">
        <v>29211.4470077567</v>
      </c>
      <c r="AJ615" t="n">
        <v>-340.6205885094437</v>
      </c>
      <c r="AK615" t="n">
        <v>672.1732153107541</v>
      </c>
      <c r="AL615" t="n">
        <v>-90.29223664144871</v>
      </c>
      <c r="AM615" t="n">
        <v>0.5636927006477886</v>
      </c>
      <c r="AN615" t="n">
        <v>-30.25194541667405</v>
      </c>
      <c r="AO615" t="n">
        <v>662.6835781790028</v>
      </c>
      <c r="AP615" t="n">
        <v>1039660.497161435</v>
      </c>
      <c r="AQ615" t="n">
        <v>0.2396856550807298</v>
      </c>
      <c r="AR615" t="n">
        <v>0.210092013776245</v>
      </c>
      <c r="AS615" t="n">
        <v>0.115319226827228</v>
      </c>
      <c r="AT615" t="n">
        <v>0.2496135711093912</v>
      </c>
      <c r="AU615" t="n">
        <v>0.185289533206406</v>
      </c>
      <c r="AV615" t="n">
        <v>6.759722869937598</v>
      </c>
      <c r="AW615" t="n">
        <v>66.75743725141359</v>
      </c>
      <c r="AX615" t="n">
        <v>2448.154383798474</v>
      </c>
      <c r="AY615" t="n">
        <v>171482.3165019026</v>
      </c>
      <c r="AZ615" t="n">
        <v>195042.0472073875</v>
      </c>
      <c r="BA615" t="n">
        <v>88671.44231217036</v>
      </c>
      <c r="BB615" t="n">
        <v>15729.96386702742</v>
      </c>
      <c r="BC615" t="n">
        <v>104401.4061791978</v>
      </c>
      <c r="BD615" t="n">
        <v>0.6531901121890835</v>
      </c>
      <c r="BE615" t="n">
        <v>0.08949741154129476</v>
      </c>
      <c r="BF615" t="n">
        <v>11.4250768915326</v>
      </c>
      <c r="BG615" t="n">
        <v>41.67702230820666</v>
      </c>
      <c r="BH615" t="n">
        <v>682.710327931724</v>
      </c>
      <c r="BI615" t="n">
        <v>20.02674975272128</v>
      </c>
      <c r="BJ615" t="n">
        <v>18027.98561108403</v>
      </c>
      <c r="BK615" t="n">
        <v>2553.947821520214</v>
      </c>
      <c r="BL615" t="n">
        <v>25672.48651999859</v>
      </c>
      <c r="BM615" t="n">
        <v>100501.5044311265</v>
      </c>
      <c r="BN615" t="n">
        <v>44350.15900580381</v>
      </c>
      <c r="BO615" t="n">
        <v>1412.298850682021</v>
      </c>
      <c r="BP615" t="n">
        <v>0.04596654235469481</v>
      </c>
      <c r="BQ615" t="n">
        <v>0.6111789321613794</v>
      </c>
      <c r="BR615" t="n">
        <v>140.8945949189303</v>
      </c>
      <c r="BS615" t="n">
        <v>1206.417177676926</v>
      </c>
      <c r="BT615" t="n">
        <v>1191.830628470918</v>
      </c>
      <c r="BU615" t="n">
        <v>8927.396948133151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207</v>
      </c>
      <c r="C616" t="n">
        <v>76</v>
      </c>
      <c r="D616" t="n">
        <v>756.0314839289008</v>
      </c>
      <c r="E616" t="n">
        <v>7.87943798658215</v>
      </c>
      <c r="F616" t="n">
        <v>90.32044620175809</v>
      </c>
      <c r="G616" t="n">
        <v>1829.120463181009</v>
      </c>
      <c r="H616" t="n">
        <v>259514.9484598165</v>
      </c>
      <c r="I616" t="n">
        <v>192707.7911414077</v>
      </c>
      <c r="J616" t="n">
        <v>4594.126353332367</v>
      </c>
      <c r="K616" t="n">
        <v>1650.838931582805</v>
      </c>
      <c r="L616" t="n">
        <v>-794.5220516004589</v>
      </c>
      <c r="M616" t="n">
        <v>0.6531901121890835</v>
      </c>
      <c r="N616" t="n">
        <v>11.4250768915326</v>
      </c>
      <c r="O616" t="n">
        <v>682.710327931724</v>
      </c>
      <c r="P616" t="n">
        <v>0.08949741154129476</v>
      </c>
      <c r="Q616" t="n">
        <v>42.29315708386204</v>
      </c>
      <c r="R616" t="n">
        <v>20.02674975272128</v>
      </c>
      <c r="S616" t="n">
        <v>61.77548761078799</v>
      </c>
      <c r="T616" t="n">
        <v>621.683473656988</v>
      </c>
      <c r="U616" t="n">
        <v>16418.36878801047</v>
      </c>
      <c r="V616" t="n">
        <v>348</v>
      </c>
      <c r="W616" t="n">
        <v>768</v>
      </c>
      <c r="X616" t="n">
        <v>259</v>
      </c>
      <c r="Y616" t="n">
        <v>1</v>
      </c>
      <c r="Z616" t="n">
        <v>0.4143203543191767</v>
      </c>
      <c r="AA616" t="n">
        <v>3.341524625555602</v>
      </c>
      <c r="AB616" t="n">
        <v>113.2449947672363</v>
      </c>
      <c r="AC616" t="n">
        <v>4249.660915027393</v>
      </c>
      <c r="AD616" t="n">
        <v>4961.891004946462</v>
      </c>
      <c r="AE616" t="n">
        <v>1.199014642651444</v>
      </c>
      <c r="AF616" t="n">
        <v>16.30057594814279</v>
      </c>
      <c r="AG616" t="n">
        <v>174.1469480596221</v>
      </c>
      <c r="AH616" t="n">
        <v>44662.39987963365</v>
      </c>
      <c r="AI616" t="n">
        <v>29211.44708436443</v>
      </c>
      <c r="AJ616" t="n">
        <v>-482.8540246919039</v>
      </c>
      <c r="AK616" t="n">
        <v>789.1275424142126</v>
      </c>
      <c r="AL616" t="n">
        <v>-337.550524386337</v>
      </c>
      <c r="AM616" t="n">
        <v>0.5636927006477886</v>
      </c>
      <c r="AN616" t="n">
        <v>-30.86808019232943</v>
      </c>
      <c r="AO616" t="n">
        <v>662.6835781790028</v>
      </c>
      <c r="AP616" t="n">
        <v>1042460.165629396</v>
      </c>
      <c r="AQ616" t="n">
        <v>0.2406416706515568</v>
      </c>
      <c r="AR616" t="n">
        <v>0.2105753942581904</v>
      </c>
      <c r="AS616" t="n">
        <v>0.1150097953984467</v>
      </c>
      <c r="AT616" t="n">
        <v>0.2489440553320269</v>
      </c>
      <c r="AU616" t="n">
        <v>0.1848290843597792</v>
      </c>
      <c r="AV616" t="n">
        <v>6.759232014241713</v>
      </c>
      <c r="AW616" t="n">
        <v>66.75366805910521</v>
      </c>
      <c r="AX616" t="n">
        <v>2449.093364582533</v>
      </c>
      <c r="AY616" t="n">
        <v>171534.6128995901</v>
      </c>
      <c r="AZ616" t="n">
        <v>195106.6790474188</v>
      </c>
      <c r="BA616" t="n">
        <v>88671.44231217036</v>
      </c>
      <c r="BB616" t="n">
        <v>17227.42939433297</v>
      </c>
      <c r="BC616" t="n">
        <v>105898.8717065033</v>
      </c>
      <c r="BD616" t="n">
        <v>0.6531901121890835</v>
      </c>
      <c r="BE616" t="n">
        <v>0.08949741154129476</v>
      </c>
      <c r="BF616" t="n">
        <v>11.4250768915326</v>
      </c>
      <c r="BG616" t="n">
        <v>42.29315708386204</v>
      </c>
      <c r="BH616" t="n">
        <v>682.710327931724</v>
      </c>
      <c r="BI616" t="n">
        <v>20.02674975272128</v>
      </c>
      <c r="BJ616" t="n">
        <v>18027.98561108403</v>
      </c>
      <c r="BK616" t="n">
        <v>2553.947821520214</v>
      </c>
      <c r="BL616" t="n">
        <v>25672.48651999859</v>
      </c>
      <c r="BM616" t="n">
        <v>101998.969958432</v>
      </c>
      <c r="BN616" t="n">
        <v>44350.15900580381</v>
      </c>
      <c r="BO616" t="n">
        <v>1412.298850682021</v>
      </c>
      <c r="BP616" t="n">
        <v>0.04596654235469481</v>
      </c>
      <c r="BQ616" t="n">
        <v>0.6111789321613794</v>
      </c>
      <c r="BR616" t="n">
        <v>140.8945949189303</v>
      </c>
      <c r="BS616" t="n">
        <v>1206.417177676926</v>
      </c>
      <c r="BT616" t="n">
        <v>1191.830628470918</v>
      </c>
      <c r="BU616" t="n">
        <v>8927.396948133151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207</v>
      </c>
      <c r="C617" t="n">
        <v>76</v>
      </c>
      <c r="D617" t="n">
        <v>756.0314839289008</v>
      </c>
      <c r="E617" t="n">
        <v>7.87943798658215</v>
      </c>
      <c r="F617" t="n">
        <v>90.32044620175809</v>
      </c>
      <c r="G617" t="n">
        <v>1829.120463181009</v>
      </c>
      <c r="H617" t="n">
        <v>259660.76848768</v>
      </c>
      <c r="I617" t="n">
        <v>192707.8675915703</v>
      </c>
      <c r="J617" t="n">
        <v>4448.229902063679</v>
      </c>
      <c r="K617" t="n">
        <v>1650.838931582805</v>
      </c>
      <c r="L617" t="n">
        <v>-794.5220516004589</v>
      </c>
      <c r="M617" t="n">
        <v>0.6531901121890835</v>
      </c>
      <c r="N617" t="n">
        <v>11.4250768915326</v>
      </c>
      <c r="O617" t="n">
        <v>682.710327931724</v>
      </c>
      <c r="P617" t="n">
        <v>0.08949741154129476</v>
      </c>
      <c r="Q617" t="n">
        <v>35.02476170525429</v>
      </c>
      <c r="R617" t="n">
        <v>20.50725237697164</v>
      </c>
      <c r="S617" t="n">
        <v>61.77548761078799</v>
      </c>
      <c r="T617" t="n">
        <v>628.9518690355957</v>
      </c>
      <c r="U617" t="n">
        <v>16418.84929063472</v>
      </c>
      <c r="V617" t="n">
        <v>348</v>
      </c>
      <c r="W617" t="n">
        <v>770</v>
      </c>
      <c r="X617" t="n">
        <v>259</v>
      </c>
      <c r="Y617" t="n">
        <v>1</v>
      </c>
      <c r="Z617" t="n">
        <v>0.4143203543191767</v>
      </c>
      <c r="AA617" t="n">
        <v>3.341524625555602</v>
      </c>
      <c r="AB617" t="n">
        <v>113.2449947672363</v>
      </c>
      <c r="AC617" t="n">
        <v>4249.733552659285</v>
      </c>
      <c r="AD617" t="n">
        <v>4961.89114897438</v>
      </c>
      <c r="AE617" t="n">
        <v>1.199014642651444</v>
      </c>
      <c r="AF617" t="n">
        <v>16.30057594814279</v>
      </c>
      <c r="AG617" t="n">
        <v>174.1469480596221</v>
      </c>
      <c r="AH617" t="n">
        <v>44662.42839634978</v>
      </c>
      <c r="AI617" t="n">
        <v>29211.44714090817</v>
      </c>
      <c r="AJ617" t="n">
        <v>-491.0856570533999</v>
      </c>
      <c r="AK617" t="n">
        <v>845.5450981535764</v>
      </c>
      <c r="AL617" t="n">
        <v>-517.0218044466669</v>
      </c>
      <c r="AM617" t="n">
        <v>0.5636927006477886</v>
      </c>
      <c r="AN617" t="n">
        <v>-23.59968481372167</v>
      </c>
      <c r="AO617" t="n">
        <v>662.2030755547524</v>
      </c>
      <c r="AP617" t="n">
        <v>1045583.216594476</v>
      </c>
      <c r="AQ617" t="n">
        <v>0.241981059230432</v>
      </c>
      <c r="AR617" t="n">
        <v>0.2099464727650581</v>
      </c>
      <c r="AS617" t="n">
        <v>0.1156453560426607</v>
      </c>
      <c r="AT617" t="n">
        <v>0.2481837679631279</v>
      </c>
      <c r="AU617" t="n">
        <v>0.1842433439987214</v>
      </c>
      <c r="AV617" t="n">
        <v>6.753799791532052</v>
      </c>
      <c r="AW617" t="n">
        <v>66.74036175475771</v>
      </c>
      <c r="AX617" t="n">
        <v>2446.933939078292</v>
      </c>
      <c r="AY617" t="n">
        <v>171489.6436228057</v>
      </c>
      <c r="AZ617" t="n">
        <v>195041.4088300378</v>
      </c>
      <c r="BA617" t="n">
        <v>71091.86421761368</v>
      </c>
      <c r="BB617" t="n">
        <v>17248.0272237976</v>
      </c>
      <c r="BC617" t="n">
        <v>88339.89144141127</v>
      </c>
      <c r="BD617" t="n">
        <v>0.6531901121890835</v>
      </c>
      <c r="BE617" t="n">
        <v>0.08949741154129476</v>
      </c>
      <c r="BF617" t="n">
        <v>11.4250768915326</v>
      </c>
      <c r="BG617" t="n">
        <v>35.02476170525429</v>
      </c>
      <c r="BH617" t="n">
        <v>682.710327931724</v>
      </c>
      <c r="BI617" t="n">
        <v>20.50725237697164</v>
      </c>
      <c r="BJ617" t="n">
        <v>18027.98561108403</v>
      </c>
      <c r="BK617" t="n">
        <v>2553.947821520214</v>
      </c>
      <c r="BL617" t="n">
        <v>25672.48651999859</v>
      </c>
      <c r="BM617" t="n">
        <v>84262.26813578443</v>
      </c>
      <c r="BN617" t="n">
        <v>44350.15900580381</v>
      </c>
      <c r="BO617" t="n">
        <v>1444.123956968864</v>
      </c>
      <c r="BP617" t="n">
        <v>0.04596654235469481</v>
      </c>
      <c r="BQ617" t="n">
        <v>0.6111789321613794</v>
      </c>
      <c r="BR617" t="n">
        <v>140.8945949189303</v>
      </c>
      <c r="BS617" t="n">
        <v>1206.417177676926</v>
      </c>
      <c r="BT617" t="n">
        <v>1191.830628470918</v>
      </c>
      <c r="BU617" t="n">
        <v>8927.396948133151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207</v>
      </c>
      <c r="C618" t="n">
        <v>76</v>
      </c>
      <c r="D618" t="n">
        <v>756.0314839289008</v>
      </c>
      <c r="E618" t="n">
        <v>7.852669752457082</v>
      </c>
      <c r="F618" t="n">
        <v>90.32044620175809</v>
      </c>
      <c r="G618" t="n">
        <v>1829.120463181009</v>
      </c>
      <c r="H618" t="n">
        <v>260603.2619447868</v>
      </c>
      <c r="I618" t="n">
        <v>192707.9058166516</v>
      </c>
      <c r="J618" t="n">
        <v>4375.281676429336</v>
      </c>
      <c r="K618" t="n">
        <v>1650.838931582805</v>
      </c>
      <c r="L618" t="n">
        <v>-794.5220516004589</v>
      </c>
      <c r="M618" t="n">
        <v>0.6531901121890835</v>
      </c>
      <c r="N618" t="n">
        <v>11.4250768915326</v>
      </c>
      <c r="O618" t="n">
        <v>682.710327931724</v>
      </c>
      <c r="P618" t="n">
        <v>0.3172672455362477</v>
      </c>
      <c r="Q618" t="n">
        <v>31.3905640159504</v>
      </c>
      <c r="R618" t="n">
        <v>29.75961486555074</v>
      </c>
      <c r="S618" t="n">
        <v>62.03043548105784</v>
      </c>
      <c r="T618" t="n">
        <v>632.5860667248996</v>
      </c>
      <c r="U618" t="n">
        <v>16428.1016531233</v>
      </c>
      <c r="V618" t="n">
        <v>348</v>
      </c>
      <c r="W618" t="n">
        <v>772.3333333333334</v>
      </c>
      <c r="X618" t="n">
        <v>259.6666666666667</v>
      </c>
      <c r="Y618" t="n">
        <v>1</v>
      </c>
      <c r="Z618" t="n">
        <v>0.4147301564690024</v>
      </c>
      <c r="AA618" t="n">
        <v>3.341524625555602</v>
      </c>
      <c r="AB618" t="n">
        <v>113.2449947672363</v>
      </c>
      <c r="AC618" t="n">
        <v>4249.772805217961</v>
      </c>
      <c r="AD618" t="n">
        <v>4961.894239317277</v>
      </c>
      <c r="AE618" t="n">
        <v>1.199175526359739</v>
      </c>
      <c r="AF618" t="n">
        <v>16.30057594814279</v>
      </c>
      <c r="AG618" t="n">
        <v>174.1469480596221</v>
      </c>
      <c r="AH618" t="n">
        <v>44662.4438064622</v>
      </c>
      <c r="AI618" t="n">
        <v>29211.44835414198</v>
      </c>
      <c r="AJ618" t="n">
        <v>-469.5646565900345</v>
      </c>
      <c r="AK618" t="n">
        <v>873.7538760232583</v>
      </c>
      <c r="AL618" t="n">
        <v>-544.9428725406098</v>
      </c>
      <c r="AM618" t="n">
        <v>0.3359228666528357</v>
      </c>
      <c r="AN618" t="n">
        <v>-19.96548712441779</v>
      </c>
      <c r="AO618" t="n">
        <v>652.9507130661733</v>
      </c>
      <c r="AP618" t="n">
        <v>1046035.506011272</v>
      </c>
      <c r="AQ618" t="n">
        <v>0.2410136701723423</v>
      </c>
      <c r="AR618" t="n">
        <v>0.2107045770217527</v>
      </c>
      <c r="AS618" t="n">
        <v>0.1158163785891022</v>
      </c>
      <c r="AT618" t="n">
        <v>0.2483029275861051</v>
      </c>
      <c r="AU618" t="n">
        <v>0.1841624466306977</v>
      </c>
      <c r="AV618" t="n">
        <v>6.757102839281671</v>
      </c>
      <c r="AW618" t="n">
        <v>66.73068618346879</v>
      </c>
      <c r="AX618" t="n">
        <v>2447.100472389662</v>
      </c>
      <c r="AY618" t="n">
        <v>171528.8522497597</v>
      </c>
      <c r="AZ618" t="n">
        <v>195099.1204875222</v>
      </c>
      <c r="BA618" t="n">
        <v>69589.75133156619</v>
      </c>
      <c r="BB618" t="n">
        <v>17855.22484747443</v>
      </c>
      <c r="BC618" t="n">
        <v>87444.97617904062</v>
      </c>
      <c r="BD618" t="n">
        <v>0.6531901121890835</v>
      </c>
      <c r="BE618" t="n">
        <v>0.3172672455362477</v>
      </c>
      <c r="BF618" t="n">
        <v>11.4250768915326</v>
      </c>
      <c r="BG618" t="n">
        <v>31.3905640159504</v>
      </c>
      <c r="BH618" t="n">
        <v>682.710327931724</v>
      </c>
      <c r="BI618" t="n">
        <v>29.75961486555074</v>
      </c>
      <c r="BJ618" t="n">
        <v>18027.98561108403</v>
      </c>
      <c r="BK618" t="n">
        <v>9841.623982751074</v>
      </c>
      <c r="BL618" t="n">
        <v>25672.48651999859</v>
      </c>
      <c r="BM618" t="n">
        <v>75393.91722446063</v>
      </c>
      <c r="BN618" t="n">
        <v>44350.15900580381</v>
      </c>
      <c r="BO618" t="n">
        <v>2056.935219056799</v>
      </c>
      <c r="BP618" t="n">
        <v>0.04596654235469481</v>
      </c>
      <c r="BQ618" t="n">
        <v>0.6111789321613794</v>
      </c>
      <c r="BR618" t="n">
        <v>140.8945949189303</v>
      </c>
      <c r="BS618" t="n">
        <v>1206.417177676926</v>
      </c>
      <c r="BT618" t="n">
        <v>1191.830628470918</v>
      </c>
      <c r="BU618" t="n">
        <v>8927.396948133151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207</v>
      </c>
      <c r="C619" t="n">
        <v>76</v>
      </c>
      <c r="D619" t="n">
        <v>756.0314839289008</v>
      </c>
      <c r="E619" t="n">
        <v>7.839285635394549</v>
      </c>
      <c r="F619" t="n">
        <v>90.32044620175809</v>
      </c>
      <c r="G619" t="n">
        <v>1829.120463181009</v>
      </c>
      <c r="H619" t="n">
        <v>261038.0536663743</v>
      </c>
      <c r="I619" t="n">
        <v>192707.9058166516</v>
      </c>
      <c r="J619" t="n">
        <v>4375.281676429336</v>
      </c>
      <c r="K619" t="n">
        <v>1650.838931582805</v>
      </c>
      <c r="L619" t="n">
        <v>-794.5220516004589</v>
      </c>
      <c r="M619" t="n">
        <v>0.6531901121890835</v>
      </c>
      <c r="N619" t="n">
        <v>11.4250768915326</v>
      </c>
      <c r="O619" t="n">
        <v>682.710327931724</v>
      </c>
      <c r="P619" t="n">
        <v>0.4311521625337242</v>
      </c>
      <c r="Q619" t="n">
        <v>31.3905640159504</v>
      </c>
      <c r="R619" t="n">
        <v>64.11788532703228</v>
      </c>
      <c r="S619" t="n">
        <v>62.15790941619277</v>
      </c>
      <c r="T619" t="n">
        <v>632.5860667248996</v>
      </c>
      <c r="U619" t="n">
        <v>16462.45992358478</v>
      </c>
      <c r="V619" t="n">
        <v>348</v>
      </c>
      <c r="W619" t="n">
        <v>773.6666666666666</v>
      </c>
      <c r="X619" t="n">
        <v>260</v>
      </c>
      <c r="Y619" t="n">
        <v>1</v>
      </c>
      <c r="Z619" t="n">
        <v>0.4149350575439153</v>
      </c>
      <c r="AA619" t="n">
        <v>3.341524625555602</v>
      </c>
      <c r="AB619" t="n">
        <v>113.2449947672363</v>
      </c>
      <c r="AC619" t="n">
        <v>4249.774272089326</v>
      </c>
      <c r="AD619" t="n">
        <v>4961.917096146153</v>
      </c>
      <c r="AE619" t="n">
        <v>1.199255968213887</v>
      </c>
      <c r="AF619" t="n">
        <v>16.30057594814279</v>
      </c>
      <c r="AG619" t="n">
        <v>174.1469480596221</v>
      </c>
      <c r="AH619" t="n">
        <v>44662.44438233939</v>
      </c>
      <c r="AI619" t="n">
        <v>29211.45732747556</v>
      </c>
      <c r="AJ619" t="n">
        <v>-473.429527294653</v>
      </c>
      <c r="AK619" t="n">
        <v>820.1132672823197</v>
      </c>
      <c r="AL619" t="n">
        <v>-471.1696005290642</v>
      </c>
      <c r="AM619" t="n">
        <v>0.2220379496553592</v>
      </c>
      <c r="AN619" t="n">
        <v>-19.96548712441779</v>
      </c>
      <c r="AO619" t="n">
        <v>618.5924426046918</v>
      </c>
      <c r="AP619" t="n">
        <v>1046040.793120656</v>
      </c>
      <c r="AQ619" t="n">
        <v>0.2397842912241579</v>
      </c>
      <c r="AR619" t="n">
        <v>0.2107035120363776</v>
      </c>
      <c r="AS619" t="n">
        <v>0.1158157932067098</v>
      </c>
      <c r="AT619" t="n">
        <v>0.2495486365188673</v>
      </c>
      <c r="AU619" t="n">
        <v>0.1841477670138875</v>
      </c>
      <c r="AV619" t="n">
        <v>6.757241519724976</v>
      </c>
      <c r="AW619" t="n">
        <v>66.73195215461594</v>
      </c>
      <c r="AX619" t="n">
        <v>2447.149770183756</v>
      </c>
      <c r="AY619" t="n">
        <v>171532.3547036861</v>
      </c>
      <c r="AZ619" t="n">
        <v>195103.9765133887</v>
      </c>
      <c r="BA619" t="n">
        <v>73233.58941218162</v>
      </c>
      <c r="BB619" t="n">
        <v>20125.78004641243</v>
      </c>
      <c r="BC619" t="n">
        <v>93359.36945859405</v>
      </c>
      <c r="BD619" t="n">
        <v>0.6531901121890835</v>
      </c>
      <c r="BE619" t="n">
        <v>0.4311521625337242</v>
      </c>
      <c r="BF619" t="n">
        <v>11.4250768915326</v>
      </c>
      <c r="BG619" t="n">
        <v>31.3905640159504</v>
      </c>
      <c r="BH619" t="n">
        <v>682.710327931724</v>
      </c>
      <c r="BI619" t="n">
        <v>64.11788532703228</v>
      </c>
      <c r="BJ619" t="n">
        <v>18027.98561108403</v>
      </c>
      <c r="BK619" t="n">
        <v>13485.4620633665</v>
      </c>
      <c r="BL619" t="n">
        <v>25672.48651999859</v>
      </c>
      <c r="BM619" t="n">
        <v>75393.91722446063</v>
      </c>
      <c r="BN619" t="n">
        <v>44350.15900580381</v>
      </c>
      <c r="BO619" t="n">
        <v>4327.490417994806</v>
      </c>
      <c r="BP619" t="n">
        <v>0.04596654235469481</v>
      </c>
      <c r="BQ619" t="n">
        <v>0.6111789321613794</v>
      </c>
      <c r="BR619" t="n">
        <v>140.8945949189303</v>
      </c>
      <c r="BS619" t="n">
        <v>1206.417177676926</v>
      </c>
      <c r="BT619" t="n">
        <v>1191.830628470918</v>
      </c>
      <c r="BU619" t="n">
        <v>8927.396948133151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207</v>
      </c>
      <c r="C620" t="n">
        <v>76</v>
      </c>
      <c r="D620" t="n">
        <v>756.0314839289008</v>
      </c>
      <c r="E620" t="n">
        <v>7.839285635394549</v>
      </c>
      <c r="F620" t="n">
        <v>90.32044620175809</v>
      </c>
      <c r="G620" t="n">
        <v>1829.881845339983</v>
      </c>
      <c r="H620" t="n">
        <v>260983.9476212203</v>
      </c>
      <c r="I620" t="n">
        <v>192707.9058166516</v>
      </c>
      <c r="J620" t="n">
        <v>4379.476061407518</v>
      </c>
      <c r="K620" t="n">
        <v>1650.838931582805</v>
      </c>
      <c r="L620" t="n">
        <v>-794.5220516004589</v>
      </c>
      <c r="M620" t="n">
        <v>0.6531901121890835</v>
      </c>
      <c r="N620" t="n">
        <v>11.4250768915326</v>
      </c>
      <c r="O620" t="n">
        <v>771.5319266223429</v>
      </c>
      <c r="P620" t="n">
        <v>0.4311521625337242</v>
      </c>
      <c r="Q620" t="n">
        <v>31.3905640159504</v>
      </c>
      <c r="R620" t="n">
        <v>65.69282626184544</v>
      </c>
      <c r="S620" t="n">
        <v>62.15790941619277</v>
      </c>
      <c r="T620" t="n">
        <v>632.5860667248996</v>
      </c>
      <c r="U620" t="n">
        <v>16580.32011073459</v>
      </c>
      <c r="V620" t="n">
        <v>348.6666666666667</v>
      </c>
      <c r="W620" t="n">
        <v>774.6666666666666</v>
      </c>
      <c r="X620" t="n">
        <v>260.6666666666667</v>
      </c>
      <c r="Y620" t="n">
        <v>1</v>
      </c>
      <c r="Z620" t="n">
        <v>0.4149350575439153</v>
      </c>
      <c r="AA620" t="n">
        <v>3.341524625555602</v>
      </c>
      <c r="AB620" t="n">
        <v>113.6751255386904</v>
      </c>
      <c r="AC620" t="n">
        <v>4249.908324403633</v>
      </c>
      <c r="AD620" t="n">
        <v>4961.927769978357</v>
      </c>
      <c r="AE620" t="n">
        <v>1.199255968213887</v>
      </c>
      <c r="AF620" t="n">
        <v>16.30057594814279</v>
      </c>
      <c r="AG620" t="n">
        <v>174.3158125558017</v>
      </c>
      <c r="AH620" t="n">
        <v>44662.49700976811</v>
      </c>
      <c r="AI620" t="n">
        <v>29211.46151790185</v>
      </c>
      <c r="AJ620" t="n">
        <v>-456.977040474464</v>
      </c>
      <c r="AK620" t="n">
        <v>721.2175543927027</v>
      </c>
      <c r="AL620" t="n">
        <v>-226.7352680949751</v>
      </c>
      <c r="AM620" t="n">
        <v>0.2220379496553592</v>
      </c>
      <c r="AN620" t="n">
        <v>-19.96548712441779</v>
      </c>
      <c r="AO620" t="n">
        <v>705.8391003604975</v>
      </c>
      <c r="AP620" t="n">
        <v>1045548.284041815</v>
      </c>
      <c r="AQ620" t="n">
        <v>0.2400930057932314</v>
      </c>
      <c r="AR620" t="n">
        <v>0.210454630172629</v>
      </c>
      <c r="AS620" t="n">
        <v>0.1155717996424973</v>
      </c>
      <c r="AT620" t="n">
        <v>0.2496599455990242</v>
      </c>
      <c r="AU620" t="n">
        <v>0.1842206187926182</v>
      </c>
      <c r="AV620" t="n">
        <v>6.757249312840275</v>
      </c>
      <c r="AW620" t="n">
        <v>66.74627440767598</v>
      </c>
      <c r="AX620" t="n">
        <v>2447.817751850317</v>
      </c>
      <c r="AY620" t="n">
        <v>171543.8532844758</v>
      </c>
      <c r="AZ620" t="n">
        <v>195114.9599656499</v>
      </c>
      <c r="BA620" t="n">
        <v>72354.13260484401</v>
      </c>
      <c r="BB620" t="n">
        <v>21111.83296864531</v>
      </c>
      <c r="BC620" t="n">
        <v>93465.96557348932</v>
      </c>
      <c r="BD620" t="n">
        <v>0.6531901121890835</v>
      </c>
      <c r="BE620" t="n">
        <v>0.4311521625337242</v>
      </c>
      <c r="BF620" t="n">
        <v>11.4250768915326</v>
      </c>
      <c r="BG620" t="n">
        <v>31.3905640159504</v>
      </c>
      <c r="BH620" t="n">
        <v>771.5319266223429</v>
      </c>
      <c r="BI620" t="n">
        <v>65.69282626184544</v>
      </c>
      <c r="BJ620" t="n">
        <v>18027.98561108403</v>
      </c>
      <c r="BK620" t="n">
        <v>13485.4620633665</v>
      </c>
      <c r="BL620" t="n">
        <v>25672.48651999859</v>
      </c>
      <c r="BM620" t="n">
        <v>75393.91722446063</v>
      </c>
      <c r="BN620" t="n">
        <v>50173.03655116472</v>
      </c>
      <c r="BO620" t="n">
        <v>4438.280917868252</v>
      </c>
      <c r="BP620" t="n">
        <v>0.04596654235469481</v>
      </c>
      <c r="BQ620" t="n">
        <v>0.6111789321613794</v>
      </c>
      <c r="BR620" t="n">
        <v>144.1763861109307</v>
      </c>
      <c r="BS620" t="n">
        <v>1206.417177676926</v>
      </c>
      <c r="BT620" t="n">
        <v>1191.830628470918</v>
      </c>
      <c r="BU620" t="n">
        <v>9142.541333307121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207</v>
      </c>
      <c r="C621" t="n">
        <v>76</v>
      </c>
      <c r="D621" t="n">
        <v>756.0314839289008</v>
      </c>
      <c r="E621" t="n">
        <v>7.861068071362209</v>
      </c>
      <c r="F621" t="n">
        <v>90.32044620175809</v>
      </c>
      <c r="G621" t="n">
        <v>1819.853336830788</v>
      </c>
      <c r="H621" t="n">
        <v>260956.8945986434</v>
      </c>
      <c r="I621" t="n">
        <v>192704.8670794105</v>
      </c>
      <c r="J621" t="n">
        <v>4381.573253896609</v>
      </c>
      <c r="K621" t="n">
        <v>1650.838931582805</v>
      </c>
      <c r="L621" t="n">
        <v>-794.5220516004589</v>
      </c>
      <c r="M621" t="n">
        <v>0.6531901121890835</v>
      </c>
      <c r="N621" t="n">
        <v>11.4250768915326</v>
      </c>
      <c r="O621" t="n">
        <v>815.9427259676526</v>
      </c>
      <c r="P621" t="n">
        <v>0.4311521625337242</v>
      </c>
      <c r="Q621" t="n">
        <v>31.3905640159504</v>
      </c>
      <c r="R621" t="n">
        <v>59.01724301093837</v>
      </c>
      <c r="S621" t="n">
        <v>62.17942187830189</v>
      </c>
      <c r="T621" t="n">
        <v>632.5860667248996</v>
      </c>
      <c r="U621" t="n">
        <v>16642.19659363628</v>
      </c>
      <c r="V621" t="n">
        <v>349</v>
      </c>
      <c r="W621" t="n">
        <v>775</v>
      </c>
      <c r="X621" t="n">
        <v>262.3333333333333</v>
      </c>
      <c r="Y621" t="n">
        <v>1</v>
      </c>
      <c r="Z621" t="n">
        <v>0.4152050314024575</v>
      </c>
      <c r="AA621" t="n">
        <v>3.341524625555602</v>
      </c>
      <c r="AB621" t="n">
        <v>113.8904343808336</v>
      </c>
      <c r="AC621" t="n">
        <v>4249.975350560786</v>
      </c>
      <c r="AD621" t="n">
        <v>4961.929726140854</v>
      </c>
      <c r="AE621" t="n">
        <v>1.199361956909953</v>
      </c>
      <c r="AF621" t="n">
        <v>16.30057594814279</v>
      </c>
      <c r="AG621" t="n">
        <v>174.4003403821384</v>
      </c>
      <c r="AH621" t="n">
        <v>44662.52332348246</v>
      </c>
      <c r="AI621" t="n">
        <v>29211.46228586922</v>
      </c>
      <c r="AJ621" t="n">
        <v>-447.7845793882149</v>
      </c>
      <c r="AK621" t="n">
        <v>685.179850133129</v>
      </c>
      <c r="AL621" t="n">
        <v>-159.167688815577</v>
      </c>
      <c r="AM621" t="n">
        <v>0.2220379496553592</v>
      </c>
      <c r="AN621" t="n">
        <v>-19.96548712441779</v>
      </c>
      <c r="AO621" t="n">
        <v>756.9254829567139</v>
      </c>
      <c r="AP621" t="n">
        <v>1043158.131364157</v>
      </c>
      <c r="AQ621" t="n">
        <v>0.2397097562620951</v>
      </c>
      <c r="AR621" t="n">
        <v>0.2104679871903536</v>
      </c>
      <c r="AS621" t="n">
        <v>0.1150223705231944</v>
      </c>
      <c r="AT621" t="n">
        <v>0.2501479320515302</v>
      </c>
      <c r="AU621" t="n">
        <v>0.1846519539728266</v>
      </c>
      <c r="AV621" t="n">
        <v>6.760174842814685</v>
      </c>
      <c r="AW621" t="n">
        <v>66.77077399709631</v>
      </c>
      <c r="AX621" t="n">
        <v>2449.732847970457</v>
      </c>
      <c r="AY621" t="n">
        <v>171579.3617649301</v>
      </c>
      <c r="AZ621" t="n">
        <v>195159.1381253005</v>
      </c>
      <c r="BA621" t="n">
        <v>71914.4042011752</v>
      </c>
      <c r="BB621" t="n">
        <v>21111.83296864531</v>
      </c>
      <c r="BC621" t="n">
        <v>93026.23716982051</v>
      </c>
      <c r="BD621" t="n">
        <v>0.6531901121890835</v>
      </c>
      <c r="BE621" t="n">
        <v>0.4311521625337242</v>
      </c>
      <c r="BF621" t="n">
        <v>11.4250768915326</v>
      </c>
      <c r="BG621" t="n">
        <v>31.3905640159504</v>
      </c>
      <c r="BH621" t="n">
        <v>815.9427259676526</v>
      </c>
      <c r="BI621" t="n">
        <v>59.01724301093837</v>
      </c>
      <c r="BJ621" t="n">
        <v>18027.98561108403</v>
      </c>
      <c r="BK621" t="n">
        <v>13485.4620633665</v>
      </c>
      <c r="BL621" t="n">
        <v>25672.48651999859</v>
      </c>
      <c r="BM621" t="n">
        <v>75393.91722446063</v>
      </c>
      <c r="BN621" t="n">
        <v>53084.47532384517</v>
      </c>
      <c r="BO621" t="n">
        <v>4000.649706688537</v>
      </c>
      <c r="BP621" t="n">
        <v>0.04596654235469481</v>
      </c>
      <c r="BQ621" t="n">
        <v>0.6111789321613794</v>
      </c>
      <c r="BR621" t="n">
        <v>145.8172817069309</v>
      </c>
      <c r="BS621" t="n">
        <v>1206.417177676926</v>
      </c>
      <c r="BT621" t="n">
        <v>1191.830628470918</v>
      </c>
      <c r="BU621" t="n">
        <v>9250.113525894105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207</v>
      </c>
      <c r="C622" t="n">
        <v>76</v>
      </c>
      <c r="D622" t="n">
        <v>756.0314839289008</v>
      </c>
      <c r="E622" t="n">
        <v>7.914190639835078</v>
      </c>
      <c r="F622" t="n">
        <v>90.32044620175809</v>
      </c>
      <c r="G622" t="n">
        <v>1794.56427374747</v>
      </c>
      <c r="H622" t="n">
        <v>260956.8945986434</v>
      </c>
      <c r="I622" t="n">
        <v>192703.3477107899</v>
      </c>
      <c r="J622" t="n">
        <v>4381.573253896609</v>
      </c>
      <c r="K622" t="n">
        <v>1650.838931582805</v>
      </c>
      <c r="L622" t="n">
        <v>-794.5220516004589</v>
      </c>
      <c r="M622" t="n">
        <v>0.6531901121890835</v>
      </c>
      <c r="N622" t="n">
        <v>11.4250768915326</v>
      </c>
      <c r="O622" t="n">
        <v>815.9427259676526</v>
      </c>
      <c r="P622" t="n">
        <v>0.4311521625337242</v>
      </c>
      <c r="Q622" t="n">
        <v>31.3905640159504</v>
      </c>
      <c r="R622" t="n">
        <v>59.01724301093837</v>
      </c>
      <c r="S622" t="n">
        <v>62.2313075269686</v>
      </c>
      <c r="T622" t="n">
        <v>632.5860667248996</v>
      </c>
      <c r="U622" t="n">
        <v>16667.48645273778</v>
      </c>
      <c r="V622" t="n">
        <v>349</v>
      </c>
      <c r="W622" t="n">
        <v>775</v>
      </c>
      <c r="X622" t="n">
        <v>263.6666666666667</v>
      </c>
      <c r="Y622" t="n">
        <v>1</v>
      </c>
      <c r="Z622" t="n">
        <v>0.4164419512086115</v>
      </c>
      <c r="AA622" t="n">
        <v>3.341524625555602</v>
      </c>
      <c r="AB622" t="n">
        <v>113.8912303990083</v>
      </c>
      <c r="AC622" t="n">
        <v>4249.975350560786</v>
      </c>
      <c r="AD622" t="n">
        <v>4961.930704222102</v>
      </c>
      <c r="AE622" t="n">
        <v>1.199847557694047</v>
      </c>
      <c r="AF622" t="n">
        <v>16.30057594814279</v>
      </c>
      <c r="AG622" t="n">
        <v>174.400652889908</v>
      </c>
      <c r="AH622" t="n">
        <v>44662.52332348246</v>
      </c>
      <c r="AI622" t="n">
        <v>29211.4626698529</v>
      </c>
      <c r="AJ622" t="n">
        <v>-451.5037150434618</v>
      </c>
      <c r="AK622" t="n">
        <v>700.8194817139253</v>
      </c>
      <c r="AL622" t="n">
        <v>-46.74532641326304</v>
      </c>
      <c r="AM622" t="n">
        <v>0.2220379496553592</v>
      </c>
      <c r="AN622" t="n">
        <v>-19.96548712441779</v>
      </c>
      <c r="AO622" t="n">
        <v>756.9254829567139</v>
      </c>
      <c r="AP622" t="n">
        <v>1043315.586684493</v>
      </c>
      <c r="AQ622" t="n">
        <v>0.2406725242375845</v>
      </c>
      <c r="AR622" t="n">
        <v>0.2104362237385597</v>
      </c>
      <c r="AS622" t="n">
        <v>0.1141487099596026</v>
      </c>
      <c r="AT622" t="n">
        <v>0.2501226838064664</v>
      </c>
      <c r="AU622" t="n">
        <v>0.1846198582577869</v>
      </c>
      <c r="AV622" t="n">
        <v>6.75993870241311</v>
      </c>
      <c r="AW622" t="n">
        <v>66.76833836491407</v>
      </c>
      <c r="AX622" t="n">
        <v>2449.43051117574</v>
      </c>
      <c r="AY622" t="n">
        <v>171572.7971469352</v>
      </c>
      <c r="AZ622" t="n">
        <v>195151.1308253576</v>
      </c>
      <c r="BA622" t="n">
        <v>71914.4042011752</v>
      </c>
      <c r="BB622" t="n">
        <v>21111.83296864531</v>
      </c>
      <c r="BC622" t="n">
        <v>93026.23716982051</v>
      </c>
      <c r="BD622" t="n">
        <v>0.6531901121890835</v>
      </c>
      <c r="BE622" t="n">
        <v>0.4311521625337242</v>
      </c>
      <c r="BF622" t="n">
        <v>11.4250768915326</v>
      </c>
      <c r="BG622" t="n">
        <v>31.3905640159504</v>
      </c>
      <c r="BH622" t="n">
        <v>815.9427259676526</v>
      </c>
      <c r="BI622" t="n">
        <v>59.01724301093837</v>
      </c>
      <c r="BJ622" t="n">
        <v>18027.98561108403</v>
      </c>
      <c r="BK622" t="n">
        <v>13485.4620633665</v>
      </c>
      <c r="BL622" t="n">
        <v>25672.48651999859</v>
      </c>
      <c r="BM622" t="n">
        <v>75393.91722446063</v>
      </c>
      <c r="BN622" t="n">
        <v>53084.47532384517</v>
      </c>
      <c r="BO622" t="n">
        <v>4000.649706688537</v>
      </c>
      <c r="BP622" t="n">
        <v>0.04596654235469481</v>
      </c>
      <c r="BQ622" t="n">
        <v>0.6111789321613794</v>
      </c>
      <c r="BR622" t="n">
        <v>145.8172817069309</v>
      </c>
      <c r="BS622" t="n">
        <v>1206.417177676926</v>
      </c>
      <c r="BT622" t="n">
        <v>1191.830628470918</v>
      </c>
      <c r="BU622" t="n">
        <v>9250.113525894105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207</v>
      </c>
      <c r="C623" t="n">
        <v>76</v>
      </c>
      <c r="D623" t="n">
        <v>756.0314839289008</v>
      </c>
      <c r="E623" t="n">
        <v>7.935306315079596</v>
      </c>
      <c r="F623" t="n">
        <v>90.32044620175809</v>
      </c>
      <c r="G623" t="n">
        <v>1784.522042102981</v>
      </c>
      <c r="H623" t="n">
        <v>260956.8945986434</v>
      </c>
      <c r="I623" t="n">
        <v>192703.3477107899</v>
      </c>
      <c r="J623" t="n">
        <v>4381.573253896609</v>
      </c>
      <c r="K623" t="n">
        <v>1650.838931582805</v>
      </c>
      <c r="L623" t="n">
        <v>-794.5220516004589</v>
      </c>
      <c r="M623" t="n">
        <v>0.6531901121890835</v>
      </c>
      <c r="N623" t="n">
        <v>12.23787638840149</v>
      </c>
      <c r="O623" t="n">
        <v>815.9427259676526</v>
      </c>
      <c r="P623" t="n">
        <v>0.4311521625337242</v>
      </c>
      <c r="Q623" t="n">
        <v>31.3905640159504</v>
      </c>
      <c r="R623" t="n">
        <v>59.01724301093837</v>
      </c>
      <c r="S623" t="n">
        <v>62.25187223577468</v>
      </c>
      <c r="T623" t="n">
        <v>633.3988662217686</v>
      </c>
      <c r="U623" t="n">
        <v>16677.52902152725</v>
      </c>
      <c r="V623" t="n">
        <v>349.6666666666667</v>
      </c>
      <c r="W623" t="n">
        <v>775</v>
      </c>
      <c r="X623" t="n">
        <v>264</v>
      </c>
      <c r="Y623" t="n">
        <v>1</v>
      </c>
      <c r="Z623" t="n">
        <v>0.416992917647053</v>
      </c>
      <c r="AA623" t="n">
        <v>3.341658995436379</v>
      </c>
      <c r="AB623" t="n">
        <v>113.8915675439916</v>
      </c>
      <c r="AC623" t="n">
        <v>4249.975350560786</v>
      </c>
      <c r="AD623" t="n">
        <v>4961.930704222102</v>
      </c>
      <c r="AE623" t="n">
        <v>1.200063860912077</v>
      </c>
      <c r="AF623" t="n">
        <v>16.30062870024454</v>
      </c>
      <c r="AG623" t="n">
        <v>174.4007852492311</v>
      </c>
      <c r="AH623" t="n">
        <v>44662.52332348246</v>
      </c>
      <c r="AI623" t="n">
        <v>29211.4626698529</v>
      </c>
      <c r="AJ623" t="n">
        <v>-442.4353151170276</v>
      </c>
      <c r="AK623" t="n">
        <v>708.6392975043233</v>
      </c>
      <c r="AL623" t="n">
        <v>18.51742202158395</v>
      </c>
      <c r="AM623" t="n">
        <v>0.2220379496553592</v>
      </c>
      <c r="AN623" t="n">
        <v>-19.1526876275489</v>
      </c>
      <c r="AO623" t="n">
        <v>756.9254829567139</v>
      </c>
      <c r="AP623" t="n">
        <v>1043211.062586938</v>
      </c>
      <c r="AQ623" t="n">
        <v>0.2428246822741978</v>
      </c>
      <c r="AR623" t="n">
        <v>0.2105590389437095</v>
      </c>
      <c r="AS623" t="n">
        <v>0.1118223974071246</v>
      </c>
      <c r="AT623" t="n">
        <v>0.2501477447445071</v>
      </c>
      <c r="AU623" t="n">
        <v>0.1846461366304612</v>
      </c>
      <c r="AV623" t="n">
        <v>6.761441936122491</v>
      </c>
      <c r="AW623" t="n">
        <v>66.7844726593467</v>
      </c>
      <c r="AX623" t="n">
        <v>2450.896974901678</v>
      </c>
      <c r="AY623" t="n">
        <v>171619.2346562445</v>
      </c>
      <c r="AZ623" t="n">
        <v>195207.9889411787</v>
      </c>
      <c r="BA623" t="n">
        <v>71914.4042011752</v>
      </c>
      <c r="BB623" t="n">
        <v>21111.83296864531</v>
      </c>
      <c r="BC623" t="n">
        <v>93026.23716982051</v>
      </c>
      <c r="BD623" t="n">
        <v>0.6531901121890835</v>
      </c>
      <c r="BE623" t="n">
        <v>0.4311521625337242</v>
      </c>
      <c r="BF623" t="n">
        <v>12.23787638840149</v>
      </c>
      <c r="BG623" t="n">
        <v>31.3905640159504</v>
      </c>
      <c r="BH623" t="n">
        <v>815.9427259676526</v>
      </c>
      <c r="BI623" t="n">
        <v>59.01724301093837</v>
      </c>
      <c r="BJ623" t="n">
        <v>18027.98561108403</v>
      </c>
      <c r="BK623" t="n">
        <v>13485.4620633665</v>
      </c>
      <c r="BL623" t="n">
        <v>27649.1986403938</v>
      </c>
      <c r="BM623" t="n">
        <v>75393.91722446063</v>
      </c>
      <c r="BN623" t="n">
        <v>53084.47532384517</v>
      </c>
      <c r="BO623" t="n">
        <v>4000.649706688537</v>
      </c>
      <c r="BP623" t="n">
        <v>0.04596654235469481</v>
      </c>
      <c r="BQ623" t="n">
        <v>0.6274715751234271</v>
      </c>
      <c r="BR623" t="n">
        <v>145.8172817069309</v>
      </c>
      <c r="BS623" t="n">
        <v>1206.417177676926</v>
      </c>
      <c r="BT623" t="n">
        <v>1231.454010301759</v>
      </c>
      <c r="BU623" t="n">
        <v>9250.113525894105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207</v>
      </c>
      <c r="C624" t="n">
        <v>76</v>
      </c>
      <c r="D624" t="n">
        <v>756.0314839289008</v>
      </c>
      <c r="E624" t="n">
        <v>7.896483988300948</v>
      </c>
      <c r="F624" t="n">
        <v>90.32044620175809</v>
      </c>
      <c r="G624" t="n">
        <v>1784.522042102981</v>
      </c>
      <c r="H624" t="n">
        <v>261467.3729360357</v>
      </c>
      <c r="I624" t="n">
        <v>193946.5209303113</v>
      </c>
      <c r="J624" t="n">
        <v>3871.564822243698</v>
      </c>
      <c r="K624" t="n">
        <v>1650.838931582805</v>
      </c>
      <c r="L624" t="n">
        <v>-794.5220516004589</v>
      </c>
      <c r="M624" t="n">
        <v>0.6531901121890835</v>
      </c>
      <c r="N624" t="n">
        <v>12.64427613683593</v>
      </c>
      <c r="O624" t="n">
        <v>815.9427259676526</v>
      </c>
      <c r="P624" t="n">
        <v>0.4311521625337242</v>
      </c>
      <c r="Q624" t="n">
        <v>15.9255732429151</v>
      </c>
      <c r="R624" t="n">
        <v>58.53674038668802</v>
      </c>
      <c r="S624" t="n">
        <v>62.29092626382258</v>
      </c>
      <c r="T624" t="n">
        <v>651.9716884825931</v>
      </c>
      <c r="U624" t="n">
        <v>16678.0095241515</v>
      </c>
      <c r="V624" t="n">
        <v>350</v>
      </c>
      <c r="W624" t="n">
        <v>777</v>
      </c>
      <c r="X624" t="n">
        <v>264.6666666666667</v>
      </c>
      <c r="Y624" t="n">
        <v>1</v>
      </c>
      <c r="Z624" t="n">
        <v>0.4172246189163098</v>
      </c>
      <c r="AA624" t="n">
        <v>3.341726180376767</v>
      </c>
      <c r="AB624" t="n">
        <v>113.8915675439916</v>
      </c>
      <c r="AC624" t="n">
        <v>4250.143876661102</v>
      </c>
      <c r="AD624" t="n">
        <v>4961.936169029491</v>
      </c>
      <c r="AE624" t="n">
        <v>1.200154824220665</v>
      </c>
      <c r="AF624" t="n">
        <v>16.30065507629541</v>
      </c>
      <c r="AG624" t="n">
        <v>174.4007852492311</v>
      </c>
      <c r="AH624" t="n">
        <v>44662.5894849313</v>
      </c>
      <c r="AI624" t="n">
        <v>29211.46481527473</v>
      </c>
      <c r="AJ624" t="n">
        <v>-434.5659201187323</v>
      </c>
      <c r="AK624" t="n">
        <v>114.5525161710602</v>
      </c>
      <c r="AL624" t="n">
        <v>77.06053808106282</v>
      </c>
      <c r="AM624" t="n">
        <v>0.2220379496553592</v>
      </c>
      <c r="AN624" t="n">
        <v>-3.28129710607916</v>
      </c>
      <c r="AO624" t="n">
        <v>757.4059855809643</v>
      </c>
      <c r="AP624" t="n">
        <v>1042616.97740579</v>
      </c>
      <c r="AQ624" t="n">
        <v>0.2424011658219968</v>
      </c>
      <c r="AR624" t="n">
        <v>0.2106790158935424</v>
      </c>
      <c r="AS624" t="n">
        <v>0.1118861140266115</v>
      </c>
      <c r="AT624" t="n">
        <v>0.2502902794158875</v>
      </c>
      <c r="AU624" t="n">
        <v>0.1847434248419618</v>
      </c>
      <c r="AV624" t="n">
        <v>6.762171259313958</v>
      </c>
      <c r="AW624" t="n">
        <v>66.78038078726428</v>
      </c>
      <c r="AX624" t="n">
        <v>2450.753102077558</v>
      </c>
      <c r="AY624" t="n">
        <v>171612.5480527329</v>
      </c>
      <c r="AZ624" t="n">
        <v>195202.8275975794</v>
      </c>
      <c r="BA624" t="n">
        <v>34917.79506663285</v>
      </c>
      <c r="BB624" t="n">
        <v>21080.00786235847</v>
      </c>
      <c r="BC624" t="n">
        <v>55997.8029289913</v>
      </c>
      <c r="BD624" t="n">
        <v>0.6531901121890835</v>
      </c>
      <c r="BE624" t="n">
        <v>0.4311521625337242</v>
      </c>
      <c r="BF624" t="n">
        <v>12.64427613683593</v>
      </c>
      <c r="BG624" t="n">
        <v>15.9255732429151</v>
      </c>
      <c r="BH624" t="n">
        <v>815.9427259676526</v>
      </c>
      <c r="BI624" t="n">
        <v>58.53674038668802</v>
      </c>
      <c r="BJ624" t="n">
        <v>18027.98561108403</v>
      </c>
      <c r="BK624" t="n">
        <v>13485.4620633665</v>
      </c>
      <c r="BL624" t="n">
        <v>28637.5547005914</v>
      </c>
      <c r="BM624" t="n">
        <v>37886.82975252586</v>
      </c>
      <c r="BN624" t="n">
        <v>53084.47532384517</v>
      </c>
      <c r="BO624" t="n">
        <v>3969.294506141195</v>
      </c>
      <c r="BP624" t="n">
        <v>0.04596654235469481</v>
      </c>
      <c r="BQ624" t="n">
        <v>0.6356178966044511</v>
      </c>
      <c r="BR624" t="n">
        <v>145.8172817069309</v>
      </c>
      <c r="BS624" t="n">
        <v>1206.417177676926</v>
      </c>
      <c r="BT624" t="n">
        <v>1251.26570121718</v>
      </c>
      <c r="BU624" t="n">
        <v>9250.113525894105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207</v>
      </c>
      <c r="C625" t="n">
        <v>76</v>
      </c>
      <c r="D625" t="n">
        <v>756.0314839289008</v>
      </c>
      <c r="E625" t="n">
        <v>7.877072824911624</v>
      </c>
      <c r="F625" t="n">
        <v>90.4180984885612</v>
      </c>
      <c r="G625" t="n">
        <v>1780.933414340617</v>
      </c>
      <c r="H625" t="n">
        <v>261722.612104732</v>
      </c>
      <c r="I625" t="n">
        <v>194568.107540072</v>
      </c>
      <c r="J625" t="n">
        <v>3616.560606417243</v>
      </c>
      <c r="K625" t="n">
        <v>1650.838931582805</v>
      </c>
      <c r="L625" t="n">
        <v>-794.5220516004589</v>
      </c>
      <c r="M625" t="n">
        <v>0.6531901121890835</v>
      </c>
      <c r="N625" t="n">
        <v>12.64427613683593</v>
      </c>
      <c r="O625" t="n">
        <v>815.9427259676526</v>
      </c>
      <c r="P625" t="n">
        <v>0.4311521625337242</v>
      </c>
      <c r="Q625" t="n">
        <v>8.193077856397458</v>
      </c>
      <c r="R625" t="n">
        <v>58.29648907456283</v>
      </c>
      <c r="S625" t="n">
        <v>62.31045327784653</v>
      </c>
      <c r="T625" t="n">
        <v>661.1514755237848</v>
      </c>
      <c r="U625" t="n">
        <v>16681.83914443357</v>
      </c>
      <c r="V625" t="n">
        <v>350</v>
      </c>
      <c r="W625" t="n">
        <v>778</v>
      </c>
      <c r="X625" t="n">
        <v>265.6666666666667</v>
      </c>
      <c r="Y625" t="n">
        <v>1</v>
      </c>
      <c r="Z625" t="n">
        <v>0.4173404695509381</v>
      </c>
      <c r="AA625" t="n">
        <v>3.342802682183404</v>
      </c>
      <c r="AB625" t="n">
        <v>113.8923087515758</v>
      </c>
      <c r="AC625" t="n">
        <v>4250.22813971126</v>
      </c>
      <c r="AD625" t="n">
        <v>4961.938901433185</v>
      </c>
      <c r="AE625" t="n">
        <v>1.20020030587496</v>
      </c>
      <c r="AF625" t="n">
        <v>16.30107769877973</v>
      </c>
      <c r="AG625" t="n">
        <v>174.4010762389802</v>
      </c>
      <c r="AH625" t="n">
        <v>44662.62256565571</v>
      </c>
      <c r="AI625" t="n">
        <v>29211.46588798564</v>
      </c>
      <c r="AJ625" t="n">
        <v>-433.3632145580992</v>
      </c>
      <c r="AK625" t="n">
        <v>-182.4908744955715</v>
      </c>
      <c r="AL625" t="n">
        <v>106.3320961108023</v>
      </c>
      <c r="AM625" t="n">
        <v>0.2220379496553592</v>
      </c>
      <c r="AN625" t="n">
        <v>4.451198280438487</v>
      </c>
      <c r="AO625" t="n">
        <v>757.6462368930894</v>
      </c>
      <c r="AP625" t="n">
        <v>1042472.175051214</v>
      </c>
      <c r="AQ625" t="n">
        <v>0.2405329331259004</v>
      </c>
      <c r="AR625" t="n">
        <v>0.2101286539929954</v>
      </c>
      <c r="AS625" t="n">
        <v>0.111704652974231</v>
      </c>
      <c r="AT625" t="n">
        <v>0.2510595662583265</v>
      </c>
      <c r="AU625" t="n">
        <v>0.1865741936485467</v>
      </c>
      <c r="AV625" t="n">
        <v>6.767051911583436</v>
      </c>
      <c r="AW625" t="n">
        <v>66.84333233810136</v>
      </c>
      <c r="AX625" t="n">
        <v>2452.79704830951</v>
      </c>
      <c r="AY625" t="n">
        <v>171734.3430751617</v>
      </c>
      <c r="AZ625" t="n">
        <v>195334.7884296778</v>
      </c>
      <c r="BA625" t="n">
        <v>16419.49049936167</v>
      </c>
      <c r="BB625" t="n">
        <v>21064.09530921504</v>
      </c>
      <c r="BC625" t="n">
        <v>37483.58580857671</v>
      </c>
      <c r="BD625" t="n">
        <v>0.6531901121890835</v>
      </c>
      <c r="BE625" t="n">
        <v>0.4311521625337242</v>
      </c>
      <c r="BF625" t="n">
        <v>12.64427613683593</v>
      </c>
      <c r="BG625" t="n">
        <v>8.193077856397458</v>
      </c>
      <c r="BH625" t="n">
        <v>815.9427259676526</v>
      </c>
      <c r="BI625" t="n">
        <v>58.29648907456283</v>
      </c>
      <c r="BJ625" t="n">
        <v>18027.98561108403</v>
      </c>
      <c r="BK625" t="n">
        <v>13485.4620633665</v>
      </c>
      <c r="BL625" t="n">
        <v>28637.5547005914</v>
      </c>
      <c r="BM625" t="n">
        <v>19133.28601655848</v>
      </c>
      <c r="BN625" t="n">
        <v>53084.47532384517</v>
      </c>
      <c r="BO625" t="n">
        <v>3953.616905867524</v>
      </c>
      <c r="BP625" t="n">
        <v>0.04596654235469481</v>
      </c>
      <c r="BQ625" t="n">
        <v>0.6356178966044511</v>
      </c>
      <c r="BR625" t="n">
        <v>145.8172817069309</v>
      </c>
      <c r="BS625" t="n">
        <v>1206.417177676926</v>
      </c>
      <c r="BT625" t="n">
        <v>1251.26570121718</v>
      </c>
      <c r="BU625" t="n">
        <v>9250.113525894105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207</v>
      </c>
      <c r="C626" t="n">
        <v>76</v>
      </c>
      <c r="D626" t="n">
        <v>756.0314839289008</v>
      </c>
      <c r="E626" t="n">
        <v>7.877072824911624</v>
      </c>
      <c r="F626" t="n">
        <v>90.46692463196274</v>
      </c>
      <c r="G626" t="n">
        <v>1779.139100459435</v>
      </c>
      <c r="H626" t="n">
        <v>261722.612104732</v>
      </c>
      <c r="I626" t="n">
        <v>194568.107540072</v>
      </c>
      <c r="J626" t="n">
        <v>3616.560606417243</v>
      </c>
      <c r="K626" t="n">
        <v>1650.838931582805</v>
      </c>
      <c r="L626" t="n">
        <v>-794.5220516004589</v>
      </c>
      <c r="M626" t="n">
        <v>0.6531901121890835</v>
      </c>
      <c r="N626" t="n">
        <v>12.64427613683593</v>
      </c>
      <c r="O626" t="n">
        <v>815.9427259676526</v>
      </c>
      <c r="P626" t="n">
        <v>0.4311521625337242</v>
      </c>
      <c r="Q626" t="n">
        <v>8.193077856397458</v>
      </c>
      <c r="R626" t="n">
        <v>58.29648907456283</v>
      </c>
      <c r="S626" t="n">
        <v>62.31045327784653</v>
      </c>
      <c r="T626" t="n">
        <v>661.199763416283</v>
      </c>
      <c r="U626" t="n">
        <v>16683.63382891855</v>
      </c>
      <c r="V626" t="n">
        <v>350</v>
      </c>
      <c r="W626" t="n">
        <v>778</v>
      </c>
      <c r="X626" t="n">
        <v>266</v>
      </c>
      <c r="Y626" t="n">
        <v>1</v>
      </c>
      <c r="Z626" t="n">
        <v>0.4173404695509381</v>
      </c>
      <c r="AA626" t="n">
        <v>3.343340933086723</v>
      </c>
      <c r="AB626" t="n">
        <v>113.8926793553679</v>
      </c>
      <c r="AC626" t="n">
        <v>4250.22813971126</v>
      </c>
      <c r="AD626" t="n">
        <v>4961.938901433185</v>
      </c>
      <c r="AE626" t="n">
        <v>1.20020030587496</v>
      </c>
      <c r="AF626" t="n">
        <v>16.30128901002189</v>
      </c>
      <c r="AG626" t="n">
        <v>174.4012217338548</v>
      </c>
      <c r="AH626" t="n">
        <v>44662.62256565571</v>
      </c>
      <c r="AI626" t="n">
        <v>29211.46588798564</v>
      </c>
      <c r="AJ626" t="n">
        <v>-430.8837907869477</v>
      </c>
      <c r="AK626" t="n">
        <v>-186.8317008634482</v>
      </c>
      <c r="AL626" t="n">
        <v>23.07462894224047</v>
      </c>
      <c r="AM626" t="n">
        <v>0.2220379496553592</v>
      </c>
      <c r="AN626" t="n">
        <v>4.451198280438487</v>
      </c>
      <c r="AO626" t="n">
        <v>757.6462368930894</v>
      </c>
      <c r="AP626" t="n">
        <v>1042458.384212402</v>
      </c>
      <c r="AQ626" t="n">
        <v>0.2405361151722629</v>
      </c>
      <c r="AR626" t="n">
        <v>0.2104722173695407</v>
      </c>
      <c r="AS626" t="n">
        <v>0.1113691735137861</v>
      </c>
      <c r="AT626" t="n">
        <v>0.2510628875631026</v>
      </c>
      <c r="AU626" t="n">
        <v>0.1865596063813077</v>
      </c>
      <c r="AV626" t="n">
        <v>6.767091107157508</v>
      </c>
      <c r="AW626" t="n">
        <v>66.84359204164114</v>
      </c>
      <c r="AX626" t="n">
        <v>2452.810146650814</v>
      </c>
      <c r="AY626" t="n">
        <v>171735.315199443</v>
      </c>
      <c r="AZ626" t="n">
        <v>195336.9679569532</v>
      </c>
      <c r="BA626" t="n">
        <v>16419.49049936167</v>
      </c>
      <c r="BB626" t="n">
        <v>21064.09530921504</v>
      </c>
      <c r="BC626" t="n">
        <v>37483.58580857671</v>
      </c>
      <c r="BD626" t="n">
        <v>0.6531901121890835</v>
      </c>
      <c r="BE626" t="n">
        <v>0.4311521625337242</v>
      </c>
      <c r="BF626" t="n">
        <v>12.64427613683593</v>
      </c>
      <c r="BG626" t="n">
        <v>8.193077856397458</v>
      </c>
      <c r="BH626" t="n">
        <v>815.9427259676526</v>
      </c>
      <c r="BI626" t="n">
        <v>58.29648907456283</v>
      </c>
      <c r="BJ626" t="n">
        <v>18027.98561108403</v>
      </c>
      <c r="BK626" t="n">
        <v>13485.4620633665</v>
      </c>
      <c r="BL626" t="n">
        <v>28637.5547005914</v>
      </c>
      <c r="BM626" t="n">
        <v>19133.28601655848</v>
      </c>
      <c r="BN626" t="n">
        <v>53084.47532384517</v>
      </c>
      <c r="BO626" t="n">
        <v>3953.616905867524</v>
      </c>
      <c r="BP626" t="n">
        <v>0.04596654235469481</v>
      </c>
      <c r="BQ626" t="n">
        <v>0.6356178966044511</v>
      </c>
      <c r="BR626" t="n">
        <v>145.8172817069309</v>
      </c>
      <c r="BS626" t="n">
        <v>1206.417177676926</v>
      </c>
      <c r="BT626" t="n">
        <v>1251.26570121718</v>
      </c>
      <c r="BU626" t="n">
        <v>9250.113525894105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207</v>
      </c>
      <c r="C627" t="n">
        <v>76</v>
      </c>
      <c r="D627" t="n">
        <v>756.0314839289008</v>
      </c>
      <c r="E627" t="n">
        <v>7.877072824911624</v>
      </c>
      <c r="F627" t="n">
        <v>90.46692463196274</v>
      </c>
      <c r="G627" t="n">
        <v>1779.139100459435</v>
      </c>
      <c r="H627" t="n">
        <v>261722.612104732</v>
      </c>
      <c r="I627" t="n">
        <v>194574.0516519881</v>
      </c>
      <c r="J627" t="n">
        <v>3610.618574940311</v>
      </c>
      <c r="K627" t="n">
        <v>1650.838931582805</v>
      </c>
      <c r="L627" t="n">
        <v>-794.5220516004589</v>
      </c>
      <c r="M627" t="n">
        <v>0.6531901121890835</v>
      </c>
      <c r="N627" t="n">
        <v>12.64427613683593</v>
      </c>
      <c r="O627" t="n">
        <v>815.9427259676526</v>
      </c>
      <c r="P627" t="n">
        <v>0.3714872215061942</v>
      </c>
      <c r="Q627" t="n">
        <v>8.193077856397458</v>
      </c>
      <c r="R627" t="n">
        <v>58.29648907456283</v>
      </c>
      <c r="S627" t="n">
        <v>62.37011821887406</v>
      </c>
      <c r="T627" t="n">
        <v>661.199763416283</v>
      </c>
      <c r="U627" t="n">
        <v>16683.63382891855</v>
      </c>
      <c r="V627" t="n">
        <v>350</v>
      </c>
      <c r="W627" t="n">
        <v>778.6666666666666</v>
      </c>
      <c r="X627" t="n">
        <v>266</v>
      </c>
      <c r="Y627" t="n">
        <v>1</v>
      </c>
      <c r="Z627" t="n">
        <v>0.4173404695509381</v>
      </c>
      <c r="AA627" t="n">
        <v>3.343340933086723</v>
      </c>
      <c r="AB627" t="n">
        <v>113.8926793553679</v>
      </c>
      <c r="AC627" t="n">
        <v>4250.22813971126</v>
      </c>
      <c r="AD627" t="n">
        <v>4961.939498082595</v>
      </c>
      <c r="AE627" t="n">
        <v>1.20020030587496</v>
      </c>
      <c r="AF627" t="n">
        <v>16.30128901002189</v>
      </c>
      <c r="AG627" t="n">
        <v>174.4012217338548</v>
      </c>
      <c r="AH627" t="n">
        <v>44662.62256565571</v>
      </c>
      <c r="AI627" t="n">
        <v>29211.46612222348</v>
      </c>
      <c r="AJ627" t="n">
        <v>-429.5170730877238</v>
      </c>
      <c r="AK627" t="n">
        <v>-189.2905561471578</v>
      </c>
      <c r="AL627" t="n">
        <v>86.46140674981996</v>
      </c>
      <c r="AM627" t="n">
        <v>0.2817028906828893</v>
      </c>
      <c r="AN627" t="n">
        <v>4.451198280438487</v>
      </c>
      <c r="AO627" t="n">
        <v>757.6462368930894</v>
      </c>
      <c r="AP627" t="n">
        <v>1042764.659882961</v>
      </c>
      <c r="AQ627" t="n">
        <v>0.2403389361368626</v>
      </c>
      <c r="AR627" t="n">
        <v>0.2105373068794326</v>
      </c>
      <c r="AS627" t="n">
        <v>0.1116176991464339</v>
      </c>
      <c r="AT627" t="n">
        <v>0.2510013195890202</v>
      </c>
      <c r="AU627" t="n">
        <v>0.1865047382482508</v>
      </c>
      <c r="AV627" t="n">
        <v>6.76663177291229</v>
      </c>
      <c r="AW627" t="n">
        <v>66.83255619539931</v>
      </c>
      <c r="AX627" t="n">
        <v>2452.047323729143</v>
      </c>
      <c r="AY627" t="n">
        <v>171716.5461548145</v>
      </c>
      <c r="AZ627" t="n">
        <v>195315.8012664653</v>
      </c>
      <c r="BA627" t="n">
        <v>16419.49049936167</v>
      </c>
      <c r="BB627" t="n">
        <v>19174.18383954221</v>
      </c>
      <c r="BC627" t="n">
        <v>35593.67433890387</v>
      </c>
      <c r="BD627" t="n">
        <v>0.6531901121890835</v>
      </c>
      <c r="BE627" t="n">
        <v>0.3714872215061942</v>
      </c>
      <c r="BF627" t="n">
        <v>12.64427613683593</v>
      </c>
      <c r="BG627" t="n">
        <v>8.193077856397458</v>
      </c>
      <c r="BH627" t="n">
        <v>815.9427259676526</v>
      </c>
      <c r="BI627" t="n">
        <v>58.29648907456283</v>
      </c>
      <c r="BJ627" t="n">
        <v>18027.98561108403</v>
      </c>
      <c r="BK627" t="n">
        <v>11589.60856221674</v>
      </c>
      <c r="BL627" t="n">
        <v>28637.5547005914</v>
      </c>
      <c r="BM627" t="n">
        <v>19133.28601655848</v>
      </c>
      <c r="BN627" t="n">
        <v>53084.47532384517</v>
      </c>
      <c r="BO627" t="n">
        <v>3953.616905867524</v>
      </c>
      <c r="BP627" t="n">
        <v>0.04596654235469481</v>
      </c>
      <c r="BQ627" t="n">
        <v>0.6356178966044511</v>
      </c>
      <c r="BR627" t="n">
        <v>145.8172817069309</v>
      </c>
      <c r="BS627" t="n">
        <v>1206.417177676926</v>
      </c>
      <c r="BT627" t="n">
        <v>1251.26570121718</v>
      </c>
      <c r="BU627" t="n">
        <v>9250.113525894105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207</v>
      </c>
      <c r="C628" t="n">
        <v>76</v>
      </c>
      <c r="D628" t="n">
        <v>756.0314839289008</v>
      </c>
      <c r="E628" t="n">
        <v>7.877072824911624</v>
      </c>
      <c r="F628" t="n">
        <v>90.46692463196274</v>
      </c>
      <c r="G628" t="n">
        <v>1779.139100459435</v>
      </c>
      <c r="H628" t="n">
        <v>261722.612104732</v>
      </c>
      <c r="I628" t="n">
        <v>194577.0237079462</v>
      </c>
      <c r="J628" t="n">
        <v>3607.647559201845</v>
      </c>
      <c r="K628" t="n">
        <v>1650.838931582805</v>
      </c>
      <c r="L628" t="n">
        <v>-794.5220516004589</v>
      </c>
      <c r="M628" t="n">
        <v>0.6531901121890835</v>
      </c>
      <c r="N628" t="n">
        <v>12.64427613683593</v>
      </c>
      <c r="O628" t="n">
        <v>815.9427259676526</v>
      </c>
      <c r="P628" t="n">
        <v>0.3416547509924292</v>
      </c>
      <c r="Q628" t="n">
        <v>8.193077856397458</v>
      </c>
      <c r="R628" t="n">
        <v>58.29648907456283</v>
      </c>
      <c r="S628" t="n">
        <v>62.39995068938783</v>
      </c>
      <c r="T628" t="n">
        <v>661.199763416283</v>
      </c>
      <c r="U628" t="n">
        <v>16683.63382891855</v>
      </c>
      <c r="V628" t="n">
        <v>350</v>
      </c>
      <c r="W628" t="n">
        <v>779</v>
      </c>
      <c r="X628" t="n">
        <v>266</v>
      </c>
      <c r="Y628" t="n">
        <v>1</v>
      </c>
      <c r="Z628" t="n">
        <v>0.4173404695509381</v>
      </c>
      <c r="AA628" t="n">
        <v>3.343340933086723</v>
      </c>
      <c r="AB628" t="n">
        <v>113.8926793553679</v>
      </c>
      <c r="AC628" t="n">
        <v>4250.22813971126</v>
      </c>
      <c r="AD628" t="n">
        <v>4961.9397964073</v>
      </c>
      <c r="AE628" t="n">
        <v>1.20020030587496</v>
      </c>
      <c r="AF628" t="n">
        <v>16.30128901002189</v>
      </c>
      <c r="AG628" t="n">
        <v>174.4012217338548</v>
      </c>
      <c r="AH628" t="n">
        <v>44662.62256565571</v>
      </c>
      <c r="AI628" t="n">
        <v>29211.4662393424</v>
      </c>
      <c r="AJ628" t="n">
        <v>-444.8439045955469</v>
      </c>
      <c r="AK628" t="n">
        <v>-210.7376650259296</v>
      </c>
      <c r="AL628" t="n">
        <v>60.76457945832139</v>
      </c>
      <c r="AM628" t="n">
        <v>0.3115353611966543</v>
      </c>
      <c r="AN628" t="n">
        <v>4.451198280438487</v>
      </c>
      <c r="AO628" t="n">
        <v>757.6462368930894</v>
      </c>
      <c r="AP628" t="n">
        <v>1042096.26842708</v>
      </c>
      <c r="AQ628" t="n">
        <v>0.2401831736614465</v>
      </c>
      <c r="AR628" t="n">
        <v>0.2106807819712901</v>
      </c>
      <c r="AS628" t="n">
        <v>0.1113343290391709</v>
      </c>
      <c r="AT628" t="n">
        <v>0.2511501288645538</v>
      </c>
      <c r="AU628" t="n">
        <v>0.1866515864635388</v>
      </c>
      <c r="AV628" t="n">
        <v>6.768156468717563</v>
      </c>
      <c r="AW628" t="n">
        <v>66.84155648383204</v>
      </c>
      <c r="AX628" t="n">
        <v>2453.005780280235</v>
      </c>
      <c r="AY628" t="n">
        <v>171741.8972858958</v>
      </c>
      <c r="AZ628" t="n">
        <v>195347.2241217794</v>
      </c>
      <c r="BA628" t="n">
        <v>16419.49049936167</v>
      </c>
      <c r="BB628" t="n">
        <v>18229.22810470579</v>
      </c>
      <c r="BC628" t="n">
        <v>34648.71860406746</v>
      </c>
      <c r="BD628" t="n">
        <v>0.6531901121890835</v>
      </c>
      <c r="BE628" t="n">
        <v>0.3416547509924292</v>
      </c>
      <c r="BF628" t="n">
        <v>12.64427613683593</v>
      </c>
      <c r="BG628" t="n">
        <v>8.193077856397458</v>
      </c>
      <c r="BH628" t="n">
        <v>815.9427259676526</v>
      </c>
      <c r="BI628" t="n">
        <v>58.29648907456283</v>
      </c>
      <c r="BJ628" t="n">
        <v>18027.98561108403</v>
      </c>
      <c r="BK628" t="n">
        <v>10641.68181164185</v>
      </c>
      <c r="BL628" t="n">
        <v>28637.5547005914</v>
      </c>
      <c r="BM628" t="n">
        <v>19133.28601655848</v>
      </c>
      <c r="BN628" t="n">
        <v>53084.47532384517</v>
      </c>
      <c r="BO628" t="n">
        <v>3953.616905867524</v>
      </c>
      <c r="BP628" t="n">
        <v>0.04596654235469481</v>
      </c>
      <c r="BQ628" t="n">
        <v>0.6356178966044511</v>
      </c>
      <c r="BR628" t="n">
        <v>145.8172817069309</v>
      </c>
      <c r="BS628" t="n">
        <v>1206.417177676926</v>
      </c>
      <c r="BT628" t="n">
        <v>1251.26570121718</v>
      </c>
      <c r="BU628" t="n">
        <v>9250.113525894105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207</v>
      </c>
      <c r="C629" t="n">
        <v>76</v>
      </c>
      <c r="D629" t="n">
        <v>756.0314839289008</v>
      </c>
      <c r="E629" t="n">
        <v>7.870345193183726</v>
      </c>
      <c r="F629" t="n">
        <v>90.46692463196274</v>
      </c>
      <c r="G629" t="n">
        <v>1779.139100459435</v>
      </c>
      <c r="H629" t="n">
        <v>261722.612104732</v>
      </c>
      <c r="I629" t="n">
        <v>194577.0237079462</v>
      </c>
      <c r="J629" t="n">
        <v>3837.49797391934</v>
      </c>
      <c r="K629" t="n">
        <v>1650.838931582805</v>
      </c>
      <c r="L629" t="n">
        <v>-794.5220516004589</v>
      </c>
      <c r="M629" t="n">
        <v>0.217730037396361</v>
      </c>
      <c r="N629" t="n">
        <v>12.64427613683593</v>
      </c>
      <c r="O629" t="n">
        <v>815.9427259676526</v>
      </c>
      <c r="P629" t="n">
        <v>0.3416547509924292</v>
      </c>
      <c r="Q629" t="n">
        <v>8.193077856397458</v>
      </c>
      <c r="R629" t="n">
        <v>58.29648907456283</v>
      </c>
      <c r="S629" t="n">
        <v>62.83541076418055</v>
      </c>
      <c r="T629" t="n">
        <v>661.199763416283</v>
      </c>
      <c r="U629" t="n">
        <v>16683.63382891855</v>
      </c>
      <c r="V629" t="n">
        <v>350.6666666666667</v>
      </c>
      <c r="W629" t="n">
        <v>779</v>
      </c>
      <c r="X629" t="n">
        <v>266</v>
      </c>
      <c r="Y629" t="n">
        <v>1</v>
      </c>
      <c r="Z629" t="n">
        <v>0.4219395626110393</v>
      </c>
      <c r="AA629" t="n">
        <v>3.343340933086723</v>
      </c>
      <c r="AB629" t="n">
        <v>113.8926793553679</v>
      </c>
      <c r="AC629" t="n">
        <v>4250.22813971126</v>
      </c>
      <c r="AD629" t="n">
        <v>4961.9397964073</v>
      </c>
      <c r="AE629" t="n">
        <v>1.202005858009376</v>
      </c>
      <c r="AF629" t="n">
        <v>16.30128901002189</v>
      </c>
      <c r="AG629" t="n">
        <v>174.4012217338548</v>
      </c>
      <c r="AH629" t="n">
        <v>44662.62256565571</v>
      </c>
      <c r="AI629" t="n">
        <v>29211.4662393424</v>
      </c>
      <c r="AJ629" t="n">
        <v>-204.3592580845188</v>
      </c>
      <c r="AK629" t="n">
        <v>-203.5358775228339</v>
      </c>
      <c r="AL629" t="n">
        <v>165.4078617794802</v>
      </c>
      <c r="AM629" t="n">
        <v>-0.1239247135960682</v>
      </c>
      <c r="AN629" t="n">
        <v>4.451198280438487</v>
      </c>
      <c r="AO629" t="n">
        <v>757.6462368930894</v>
      </c>
      <c r="AP629" t="n">
        <v>1043604.753312294</v>
      </c>
      <c r="AQ629" t="n">
        <v>0.2403953199750866</v>
      </c>
      <c r="AR629" t="n">
        <v>0.2109985618543158</v>
      </c>
      <c r="AS629" t="n">
        <v>0.1114373557320305</v>
      </c>
      <c r="AT629" t="n">
        <v>0.2507902522579061</v>
      </c>
      <c r="AU629" t="n">
        <v>0.1863785101806608</v>
      </c>
      <c r="AV629" t="n">
        <v>6.767567452394853</v>
      </c>
      <c r="AW629" t="n">
        <v>66.82862595083337</v>
      </c>
      <c r="AX629" t="n">
        <v>2452.716481443651</v>
      </c>
      <c r="AY629" t="n">
        <v>171748.4099375347</v>
      </c>
      <c r="AZ629" t="n">
        <v>195358.9163592373</v>
      </c>
      <c r="BA629" t="n">
        <v>16419.49049936167</v>
      </c>
      <c r="BB629" t="n">
        <v>18229.22810470579</v>
      </c>
      <c r="BC629" t="n">
        <v>34648.71860406746</v>
      </c>
      <c r="BD629" t="n">
        <v>0.217730037396361</v>
      </c>
      <c r="BE629" t="n">
        <v>0.3416547509924292</v>
      </c>
      <c r="BF629" t="n">
        <v>12.64427613683593</v>
      </c>
      <c r="BG629" t="n">
        <v>8.193077856397458</v>
      </c>
      <c r="BH629" t="n">
        <v>815.9427259676526</v>
      </c>
      <c r="BI629" t="n">
        <v>58.29648907456283</v>
      </c>
      <c r="BJ629" t="n">
        <v>4197.404013907151</v>
      </c>
      <c r="BK629" t="n">
        <v>10641.68181164185</v>
      </c>
      <c r="BL629" t="n">
        <v>28637.5547005914</v>
      </c>
      <c r="BM629" t="n">
        <v>19133.28601655848</v>
      </c>
      <c r="BN629" t="n">
        <v>53084.47532384517</v>
      </c>
      <c r="BO629" t="n">
        <v>3953.616905867524</v>
      </c>
      <c r="BP629" t="n">
        <v>0.01532218078489806</v>
      </c>
      <c r="BQ629" t="n">
        <v>0.6356178966044511</v>
      </c>
      <c r="BR629" t="n">
        <v>145.8172817069309</v>
      </c>
      <c r="BS629" t="n">
        <v>233.1262430574745</v>
      </c>
      <c r="BT629" t="n">
        <v>1251.26570121718</v>
      </c>
      <c r="BU629" t="n">
        <v>9250.113525894105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207</v>
      </c>
      <c r="C630" t="n">
        <v>76</v>
      </c>
      <c r="D630" t="n">
        <v>756.0314839289008</v>
      </c>
      <c r="E630" t="n">
        <v>7.866981377319777</v>
      </c>
      <c r="F630" t="n">
        <v>90.46692463196274</v>
      </c>
      <c r="G630" t="n">
        <v>1779.139100459435</v>
      </c>
      <c r="H630" t="n">
        <v>261722.612104732</v>
      </c>
      <c r="I630" t="n">
        <v>194577.0237079462</v>
      </c>
      <c r="J630" t="n">
        <v>3952.423181278087</v>
      </c>
      <c r="K630" t="n">
        <v>1650.838931582805</v>
      </c>
      <c r="L630" t="n">
        <v>-794.5220516004589</v>
      </c>
      <c r="M630" t="n">
        <v>-2.220446049250313e-16</v>
      </c>
      <c r="N630" t="n">
        <v>12.64427613683593</v>
      </c>
      <c r="O630" t="n">
        <v>815.9427259676526</v>
      </c>
      <c r="P630" t="n">
        <v>0.3416547509924292</v>
      </c>
      <c r="Q630" t="n">
        <v>8.193077856397458</v>
      </c>
      <c r="R630" t="n">
        <v>58.29648907456283</v>
      </c>
      <c r="S630" t="n">
        <v>63.05314080157692</v>
      </c>
      <c r="T630" t="n">
        <v>661.199763416283</v>
      </c>
      <c r="U630" t="n">
        <v>16683.63382891855</v>
      </c>
      <c r="V630" t="n">
        <v>351</v>
      </c>
      <c r="W630" t="n">
        <v>779</v>
      </c>
      <c r="X630" t="n">
        <v>266</v>
      </c>
      <c r="Y630" t="n">
        <v>1</v>
      </c>
      <c r="Z630" t="n">
        <v>0.4242391091410898</v>
      </c>
      <c r="AA630" t="n">
        <v>3.343340933086723</v>
      </c>
      <c r="AB630" t="n">
        <v>113.8926793553679</v>
      </c>
      <c r="AC630" t="n">
        <v>4250.22813971126</v>
      </c>
      <c r="AD630" t="n">
        <v>4961.9397964073</v>
      </c>
      <c r="AE630" t="n">
        <v>1.202908634076584</v>
      </c>
      <c r="AF630" t="n">
        <v>16.30128901002189</v>
      </c>
      <c r="AG630" t="n">
        <v>174.4012217338548</v>
      </c>
      <c r="AH630" t="n">
        <v>44662.62256565571</v>
      </c>
      <c r="AI630" t="n">
        <v>29211.4662393424</v>
      </c>
      <c r="AJ630" t="n">
        <v>-82.95334709433564</v>
      </c>
      <c r="AK630" t="n">
        <v>-192.2736720212538</v>
      </c>
      <c r="AL630" t="n">
        <v>263.0640572648785</v>
      </c>
      <c r="AM630" t="n">
        <v>-0.3416547509924295</v>
      </c>
      <c r="AN630" t="n">
        <v>4.451198280438487</v>
      </c>
      <c r="AO630" t="n">
        <v>757.6462368930894</v>
      </c>
      <c r="AP630" t="n">
        <v>1041519.281392791</v>
      </c>
      <c r="AQ630" t="n">
        <v>0.2399014694783415</v>
      </c>
      <c r="AR630" t="n">
        <v>0.2108984708849805</v>
      </c>
      <c r="AS630" t="n">
        <v>0.1111743502377133</v>
      </c>
      <c r="AT630" t="n">
        <v>0.2512892625038477</v>
      </c>
      <c r="AU630" t="n">
        <v>0.1867364468951169</v>
      </c>
      <c r="AV630" t="n">
        <v>6.767059636599469</v>
      </c>
      <c r="AW630" t="n">
        <v>66.82566799460308</v>
      </c>
      <c r="AX630" t="n">
        <v>2452.921560538738</v>
      </c>
      <c r="AY630" t="n">
        <v>171708.7615536122</v>
      </c>
      <c r="AZ630" t="n">
        <v>195314.333561587</v>
      </c>
      <c r="BA630" t="n">
        <v>16419.49049936167</v>
      </c>
      <c r="BB630" t="n">
        <v>18229.22810470579</v>
      </c>
      <c r="BC630" t="n">
        <v>34648.71860406746</v>
      </c>
      <c r="BD630" t="n">
        <v>-2.220446049250313e-16</v>
      </c>
      <c r="BE630" t="n">
        <v>0.3416547509924292</v>
      </c>
      <c r="BF630" t="n">
        <v>12.64427613683593</v>
      </c>
      <c r="BG630" t="n">
        <v>8.193077856397458</v>
      </c>
      <c r="BH630" t="n">
        <v>815.9427259676526</v>
      </c>
      <c r="BI630" t="n">
        <v>58.29648907456283</v>
      </c>
      <c r="BJ630" t="n">
        <v>-2717.88678468129</v>
      </c>
      <c r="BK630" t="n">
        <v>10641.68181164185</v>
      </c>
      <c r="BL630" t="n">
        <v>28637.5547005914</v>
      </c>
      <c r="BM630" t="n">
        <v>19133.28601655848</v>
      </c>
      <c r="BN630" t="n">
        <v>53084.47532384517</v>
      </c>
      <c r="BO630" t="n">
        <v>3953.616905867524</v>
      </c>
      <c r="BP630" t="n">
        <v>-3.122502256758253e-16</v>
      </c>
      <c r="BQ630" t="n">
        <v>0.6356178966044511</v>
      </c>
      <c r="BR630" t="n">
        <v>145.8172817069309</v>
      </c>
      <c r="BS630" t="n">
        <v>-253.5192242522514</v>
      </c>
      <c r="BT630" t="n">
        <v>1251.26570121718</v>
      </c>
      <c r="BU630" t="n">
        <v>9250.113525894105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207</v>
      </c>
      <c r="C631" t="n">
        <v>76</v>
      </c>
      <c r="D631" t="n">
        <v>756.0314839289008</v>
      </c>
      <c r="E631" t="n">
        <v>7.866981377319777</v>
      </c>
      <c r="F631" t="n">
        <v>90.46692463196274</v>
      </c>
      <c r="G631" t="n">
        <v>1780.389775417801</v>
      </c>
      <c r="H631" t="n">
        <v>261722.612104732</v>
      </c>
      <c r="I631" t="n">
        <v>194577.0237079462</v>
      </c>
      <c r="J631" t="n">
        <v>3865.761798488354</v>
      </c>
      <c r="K631" t="n">
        <v>1650.838931582805</v>
      </c>
      <c r="L631" t="n">
        <v>-794.5220516004589</v>
      </c>
      <c r="M631" t="n">
        <v>-2.220446049250313e-16</v>
      </c>
      <c r="N631" t="n">
        <v>12.64427613683593</v>
      </c>
      <c r="O631" t="n">
        <v>712.7790002241071</v>
      </c>
      <c r="P631" t="n">
        <v>0.3416547509924292</v>
      </c>
      <c r="Q631" t="n">
        <v>8.193077856397458</v>
      </c>
      <c r="R631" t="n">
        <v>58.29648907456283</v>
      </c>
      <c r="S631" t="n">
        <v>63.05314080157692</v>
      </c>
      <c r="T631" t="n">
        <v>661.199763416283</v>
      </c>
      <c r="U631" t="n">
        <v>16797.51432543078</v>
      </c>
      <c r="V631" t="n">
        <v>351.6666666666667</v>
      </c>
      <c r="W631" t="n">
        <v>779</v>
      </c>
      <c r="X631" t="n">
        <v>266.6666666666667</v>
      </c>
      <c r="Y631" t="n">
        <v>1</v>
      </c>
      <c r="Z631" t="n">
        <v>0.4242391091410898</v>
      </c>
      <c r="AA631" t="n">
        <v>3.343340933086723</v>
      </c>
      <c r="AB631" t="n">
        <v>115.0241583601216</v>
      </c>
      <c r="AC631" t="n">
        <v>4250.22813971126</v>
      </c>
      <c r="AD631" t="n">
        <v>4961.9397964073</v>
      </c>
      <c r="AE631" t="n">
        <v>1.202908634076584</v>
      </c>
      <c r="AF631" t="n">
        <v>16.30128901002189</v>
      </c>
      <c r="AG631" t="n">
        <v>174.84542764693</v>
      </c>
      <c r="AH631" t="n">
        <v>44662.62256565571</v>
      </c>
      <c r="AI631" t="n">
        <v>29211.4662393424</v>
      </c>
      <c r="AJ631" t="n">
        <v>-82.92758717796998</v>
      </c>
      <c r="AK631" t="n">
        <v>-191.1058771248484</v>
      </c>
      <c r="AL631" t="n">
        <v>189.2943787641244</v>
      </c>
      <c r="AM631" t="n">
        <v>-0.3416547509924295</v>
      </c>
      <c r="AN631" t="n">
        <v>4.451198280438487</v>
      </c>
      <c r="AO631" t="n">
        <v>654.4825111495442</v>
      </c>
      <c r="AP631" t="n">
        <v>1041282.225895216</v>
      </c>
      <c r="AQ631" t="n">
        <v>0.2398670570676285</v>
      </c>
      <c r="AR631" t="n">
        <v>0.2108781029630114</v>
      </c>
      <c r="AS631" t="n">
        <v>0.1111124418005371</v>
      </c>
      <c r="AT631" t="n">
        <v>0.2513464703382625</v>
      </c>
      <c r="AU631" t="n">
        <v>0.1867959278305605</v>
      </c>
      <c r="AV631" t="n">
        <v>6.767326370858142</v>
      </c>
      <c r="AW631" t="n">
        <v>66.82869727525141</v>
      </c>
      <c r="AX631" t="n">
        <v>2453.11133584616</v>
      </c>
      <c r="AY631" t="n">
        <v>171711.9667692281</v>
      </c>
      <c r="AZ631" t="n">
        <v>195317.0806906495</v>
      </c>
      <c r="BA631" t="n">
        <v>16419.49049936167</v>
      </c>
      <c r="BB631" t="n">
        <v>18229.22810470579</v>
      </c>
      <c r="BC631" t="n">
        <v>34648.71860406746</v>
      </c>
      <c r="BD631" t="n">
        <v>-2.220446049250313e-16</v>
      </c>
      <c r="BE631" t="n">
        <v>0.3416547509924292</v>
      </c>
      <c r="BF631" t="n">
        <v>12.64427613683593</v>
      </c>
      <c r="BG631" t="n">
        <v>8.193077856397458</v>
      </c>
      <c r="BH631" t="n">
        <v>712.7790002241071</v>
      </c>
      <c r="BI631" t="n">
        <v>58.29648907456283</v>
      </c>
      <c r="BJ631" t="n">
        <v>-2717.88678468129</v>
      </c>
      <c r="BK631" t="n">
        <v>10641.68181164185</v>
      </c>
      <c r="BL631" t="n">
        <v>28637.5547005914</v>
      </c>
      <c r="BM631" t="n">
        <v>19133.28601655848</v>
      </c>
      <c r="BN631" t="n">
        <v>46375.62255713018</v>
      </c>
      <c r="BO631" t="n">
        <v>3953.616905867524</v>
      </c>
      <c r="BP631" t="n">
        <v>-3.122502256758253e-16</v>
      </c>
      <c r="BQ631" t="n">
        <v>0.6356178966044511</v>
      </c>
      <c r="BR631" t="n">
        <v>139.3753933411483</v>
      </c>
      <c r="BS631" t="n">
        <v>-253.5192242522514</v>
      </c>
      <c r="BT631" t="n">
        <v>1251.26570121718</v>
      </c>
      <c r="BU631" t="n">
        <v>8831.190301920162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207</v>
      </c>
      <c r="C632" t="n">
        <v>76.33333333333333</v>
      </c>
      <c r="D632" t="n">
        <v>756.0314839289008</v>
      </c>
      <c r="E632" t="n">
        <v>7.866981377319777</v>
      </c>
      <c r="F632" t="n">
        <v>90.46692463196274</v>
      </c>
      <c r="G632" t="n">
        <v>1781.015112896984</v>
      </c>
      <c r="H632" t="n">
        <v>261722.612104732</v>
      </c>
      <c r="I632" t="n">
        <v>194577.0241994876</v>
      </c>
      <c r="J632" t="n">
        <v>3822.431107093487</v>
      </c>
      <c r="K632" t="n">
        <v>1650.838931582805</v>
      </c>
      <c r="L632" t="n">
        <v>-794.5220516004589</v>
      </c>
      <c r="M632" t="n">
        <v>-2.220446049250313e-16</v>
      </c>
      <c r="N632" t="n">
        <v>12.64427613683593</v>
      </c>
      <c r="O632" t="n">
        <v>661.1971373523344</v>
      </c>
      <c r="P632" t="n">
        <v>0.3416547509924292</v>
      </c>
      <c r="Q632" t="n">
        <v>8.193077856397458</v>
      </c>
      <c r="R632" t="n">
        <v>58.29648907456283</v>
      </c>
      <c r="S632" t="n">
        <v>63.05314080157692</v>
      </c>
      <c r="T632" t="n">
        <v>661.199763416283</v>
      </c>
      <c r="U632" t="n">
        <v>16854.45457368689</v>
      </c>
      <c r="V632" t="n">
        <v>352</v>
      </c>
      <c r="W632" t="n">
        <v>779</v>
      </c>
      <c r="X632" t="n">
        <v>267.6666666666667</v>
      </c>
      <c r="Y632" t="n">
        <v>1</v>
      </c>
      <c r="Z632" t="n">
        <v>0.4242391091410898</v>
      </c>
      <c r="AA632" t="n">
        <v>3.343340933086723</v>
      </c>
      <c r="AB632" t="n">
        <v>115.5898978624985</v>
      </c>
      <c r="AC632" t="n">
        <v>4250.22813971126</v>
      </c>
      <c r="AD632" t="n">
        <v>4961.940287948821</v>
      </c>
      <c r="AE632" t="n">
        <v>1.202908634076584</v>
      </c>
      <c r="AF632" t="n">
        <v>16.30128901002189</v>
      </c>
      <c r="AG632" t="n">
        <v>175.0675306034676</v>
      </c>
      <c r="AH632" t="n">
        <v>44662.62256565571</v>
      </c>
      <c r="AI632" t="n">
        <v>29211.46643231607</v>
      </c>
      <c r="AJ632" t="n">
        <v>-84.10458779399944</v>
      </c>
      <c r="AK632" t="n">
        <v>-186.7572508332019</v>
      </c>
      <c r="AL632" t="n">
        <v>172.5400865365849</v>
      </c>
      <c r="AM632" t="n">
        <v>-0.3416547509924295</v>
      </c>
      <c r="AN632" t="n">
        <v>4.451198280438487</v>
      </c>
      <c r="AO632" t="n">
        <v>602.9006482777714</v>
      </c>
      <c r="AP632" t="n">
        <v>1041451.357347637</v>
      </c>
      <c r="AQ632" t="n">
        <v>0.2398734636648213</v>
      </c>
      <c r="AR632" t="n">
        <v>0.2108438564093091</v>
      </c>
      <c r="AS632" t="n">
        <v>0.1112115406044032</v>
      </c>
      <c r="AT632" t="n">
        <v>0.2513056517313356</v>
      </c>
      <c r="AU632" t="n">
        <v>0.1867654875901308</v>
      </c>
      <c r="AV632" t="n">
        <v>6.768057368769185</v>
      </c>
      <c r="AW632" t="n">
        <v>66.83683209273862</v>
      </c>
      <c r="AX632" t="n">
        <v>2453.409570766633</v>
      </c>
      <c r="AY632" t="n">
        <v>171732.570103857</v>
      </c>
      <c r="AZ632" t="n">
        <v>195340.3653197598</v>
      </c>
      <c r="BA632" t="n">
        <v>16419.49049936167</v>
      </c>
      <c r="BB632" t="n">
        <v>18229.22810470579</v>
      </c>
      <c r="BC632" t="n">
        <v>34648.71860406746</v>
      </c>
      <c r="BD632" t="n">
        <v>-2.220446049250313e-16</v>
      </c>
      <c r="BE632" t="n">
        <v>0.3416547509924292</v>
      </c>
      <c r="BF632" t="n">
        <v>12.64427613683593</v>
      </c>
      <c r="BG632" t="n">
        <v>8.193077856397458</v>
      </c>
      <c r="BH632" t="n">
        <v>661.1971373523344</v>
      </c>
      <c r="BI632" t="n">
        <v>58.29648907456283</v>
      </c>
      <c r="BJ632" t="n">
        <v>-2717.88678468129</v>
      </c>
      <c r="BK632" t="n">
        <v>10641.68181164185</v>
      </c>
      <c r="BL632" t="n">
        <v>28637.5547005914</v>
      </c>
      <c r="BM632" t="n">
        <v>19133.28601655848</v>
      </c>
      <c r="BN632" t="n">
        <v>43021.1961737727</v>
      </c>
      <c r="BO632" t="n">
        <v>3953.616905867524</v>
      </c>
      <c r="BP632" t="n">
        <v>-3.122502256758253e-16</v>
      </c>
      <c r="BQ632" t="n">
        <v>0.6356178966044511</v>
      </c>
      <c r="BR632" t="n">
        <v>136.154449158257</v>
      </c>
      <c r="BS632" t="n">
        <v>-253.5192242522514</v>
      </c>
      <c r="BT632" t="n">
        <v>1251.26570121718</v>
      </c>
      <c r="BU632" t="n">
        <v>8621.72868993319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207</v>
      </c>
      <c r="C633" t="n">
        <v>77</v>
      </c>
      <c r="D633" t="n">
        <v>756.0314839289008</v>
      </c>
      <c r="E633" t="n">
        <v>7.866981377319777</v>
      </c>
      <c r="F633" t="n">
        <v>90.45775076488646</v>
      </c>
      <c r="G633" t="n">
        <v>1781.015112896984</v>
      </c>
      <c r="H633" t="n">
        <v>261722.612104732</v>
      </c>
      <c r="I633" t="n">
        <v>194599.8455820524</v>
      </c>
      <c r="J633" t="n">
        <v>3822.431107093487</v>
      </c>
      <c r="K633" t="n">
        <v>1650.838931582805</v>
      </c>
      <c r="L633" t="n">
        <v>-794.5220516004589</v>
      </c>
      <c r="M633" t="n">
        <v>-2.220446049250313e-16</v>
      </c>
      <c r="N633" t="n">
        <v>12.64427613683593</v>
      </c>
      <c r="O633" t="n">
        <v>661.1971373523344</v>
      </c>
      <c r="P633" t="n">
        <v>0.3416547509924292</v>
      </c>
      <c r="Q633" t="n">
        <v>8.193077856397458</v>
      </c>
      <c r="R633" t="n">
        <v>58.29648907456283</v>
      </c>
      <c r="S633" t="n">
        <v>63.05314080157692</v>
      </c>
      <c r="T633" t="n">
        <v>661.2091670571732</v>
      </c>
      <c r="U633" t="n">
        <v>16854.45457368689</v>
      </c>
      <c r="V633" t="n">
        <v>352</v>
      </c>
      <c r="W633" t="n">
        <v>779</v>
      </c>
      <c r="X633" t="n">
        <v>268.6666666666667</v>
      </c>
      <c r="Y633" t="n">
        <v>1</v>
      </c>
      <c r="Z633" t="n">
        <v>0.4242391091410898</v>
      </c>
      <c r="AA633" t="n">
        <v>3.343570706900701</v>
      </c>
      <c r="AB633" t="n">
        <v>115.5898978624985</v>
      </c>
      <c r="AC633" t="n">
        <v>4250.22813971126</v>
      </c>
      <c r="AD633" t="n">
        <v>4961.941063043751</v>
      </c>
      <c r="AE633" t="n">
        <v>1.202908634076584</v>
      </c>
      <c r="AF633" t="n">
        <v>16.30137921663325</v>
      </c>
      <c r="AG633" t="n">
        <v>175.0675306034676</v>
      </c>
      <c r="AH633" t="n">
        <v>44662.62256565571</v>
      </c>
      <c r="AI633" t="n">
        <v>29211.46673660961</v>
      </c>
      <c r="AJ633" t="n">
        <v>-94.27109433322569</v>
      </c>
      <c r="AK633" t="n">
        <v>-185.1063689305019</v>
      </c>
      <c r="AL633" t="n">
        <v>172.4639884167602</v>
      </c>
      <c r="AM633" t="n">
        <v>-0.3416547509924295</v>
      </c>
      <c r="AN633" t="n">
        <v>4.451198280438487</v>
      </c>
      <c r="AO633" t="n">
        <v>602.9006482777714</v>
      </c>
      <c r="AP633" t="n">
        <v>1041119.187813974</v>
      </c>
      <c r="AQ633" t="n">
        <v>0.2398882606438512</v>
      </c>
      <c r="AR633" t="n">
        <v>0.210783788891653</v>
      </c>
      <c r="AS633" t="n">
        <v>0.1111339106642479</v>
      </c>
      <c r="AT633" t="n">
        <v>0.2513858309097807</v>
      </c>
      <c r="AU633" t="n">
        <v>0.1868082088904671</v>
      </c>
      <c r="AV633" t="n">
        <v>6.768300036890596</v>
      </c>
      <c r="AW633" t="n">
        <v>66.84166414659677</v>
      </c>
      <c r="AX633" t="n">
        <v>2453.655947426726</v>
      </c>
      <c r="AY633" t="n">
        <v>171736.7087044414</v>
      </c>
      <c r="AZ633" t="n">
        <v>195345.6565018514</v>
      </c>
      <c r="BA633" t="n">
        <v>16419.49049936167</v>
      </c>
      <c r="BB633" t="n">
        <v>18229.22810470579</v>
      </c>
      <c r="BC633" t="n">
        <v>34648.71860406746</v>
      </c>
      <c r="BD633" t="n">
        <v>-2.220446049250313e-16</v>
      </c>
      <c r="BE633" t="n">
        <v>0.3416547509924292</v>
      </c>
      <c r="BF633" t="n">
        <v>12.64427613683593</v>
      </c>
      <c r="BG633" t="n">
        <v>8.193077856397458</v>
      </c>
      <c r="BH633" t="n">
        <v>661.1971373523344</v>
      </c>
      <c r="BI633" t="n">
        <v>58.29648907456283</v>
      </c>
      <c r="BJ633" t="n">
        <v>-2717.88678468129</v>
      </c>
      <c r="BK633" t="n">
        <v>10641.68181164185</v>
      </c>
      <c r="BL633" t="n">
        <v>28637.5547005914</v>
      </c>
      <c r="BM633" t="n">
        <v>19133.28601655848</v>
      </c>
      <c r="BN633" t="n">
        <v>43021.1961737727</v>
      </c>
      <c r="BO633" t="n">
        <v>3953.616905867524</v>
      </c>
      <c r="BP633" t="n">
        <v>-3.122502256758253e-16</v>
      </c>
      <c r="BQ633" t="n">
        <v>0.6356178966044511</v>
      </c>
      <c r="BR633" t="n">
        <v>136.154449158257</v>
      </c>
      <c r="BS633" t="n">
        <v>-253.5192242522514</v>
      </c>
      <c r="BT633" t="n">
        <v>1251.26570121718</v>
      </c>
      <c r="BU633" t="n">
        <v>8621.72868993319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207</v>
      </c>
      <c r="C634" t="n">
        <v>77</v>
      </c>
      <c r="D634" t="n">
        <v>756.0314839289008</v>
      </c>
      <c r="E634" t="n">
        <v>7.893012238028811</v>
      </c>
      <c r="F634" t="n">
        <v>90.12097304084357</v>
      </c>
      <c r="G634" t="n">
        <v>1780.889223236969</v>
      </c>
      <c r="H634" t="n">
        <v>261722.612104732</v>
      </c>
      <c r="I634" t="n">
        <v>194611.2561504494</v>
      </c>
      <c r="J634" t="n">
        <v>3864.889990830852</v>
      </c>
      <c r="K634" t="n">
        <v>1650.838931582805</v>
      </c>
      <c r="L634" t="n">
        <v>-794.5220516004589</v>
      </c>
      <c r="M634" t="n">
        <v>-2.220446049250313e-16</v>
      </c>
      <c r="N634" t="n">
        <v>12.64427613683593</v>
      </c>
      <c r="O634" t="n">
        <v>634.3567120999631</v>
      </c>
      <c r="P634" t="n">
        <v>0.3416547509924292</v>
      </c>
      <c r="Q634" t="n">
        <v>8.193077856397458</v>
      </c>
      <c r="R634" t="n">
        <v>58.29648907456283</v>
      </c>
      <c r="S634" t="n">
        <v>63.07863752598738</v>
      </c>
      <c r="T634" t="n">
        <v>661.5466773670477</v>
      </c>
      <c r="U634" t="n">
        <v>16881.29499893927</v>
      </c>
      <c r="V634" t="n">
        <v>352.6666666666667</v>
      </c>
      <c r="W634" t="n">
        <v>779</v>
      </c>
      <c r="X634" t="n">
        <v>269.6666666666667</v>
      </c>
      <c r="Y634" t="n">
        <v>1</v>
      </c>
      <c r="Z634" t="n">
        <v>0.4247732454396543</v>
      </c>
      <c r="AA634" t="n">
        <v>3.344303292732232</v>
      </c>
      <c r="AB634" t="n">
        <v>115.921444812818</v>
      </c>
      <c r="AC634" t="n">
        <v>4250.22813971126</v>
      </c>
      <c r="AD634" t="n">
        <v>4961.941327705837</v>
      </c>
      <c r="AE634" t="n">
        <v>1.203118329971262</v>
      </c>
      <c r="AF634" t="n">
        <v>16.30166682157937</v>
      </c>
      <c r="AG634" t="n">
        <v>175.1976922018492</v>
      </c>
      <c r="AH634" t="n">
        <v>44662.62256565571</v>
      </c>
      <c r="AI634" t="n">
        <v>29211.46684051296</v>
      </c>
      <c r="AJ634" t="n">
        <v>-91.31913293967297</v>
      </c>
      <c r="AK634" t="n">
        <v>-202.1598145901704</v>
      </c>
      <c r="AL634" t="n">
        <v>107.7773786110279</v>
      </c>
      <c r="AM634" t="n">
        <v>-0.3416547509924295</v>
      </c>
      <c r="AN634" t="n">
        <v>4.451198280438487</v>
      </c>
      <c r="AO634" t="n">
        <v>576.0602230254002</v>
      </c>
      <c r="AP634" t="n">
        <v>1040895.629204359</v>
      </c>
      <c r="AQ634" t="n">
        <v>0.2396333100019307</v>
      </c>
      <c r="AR634" t="n">
        <v>0.2108123192877951</v>
      </c>
      <c r="AS634" t="n">
        <v>0.1112146715904104</v>
      </c>
      <c r="AT634" t="n">
        <v>0.2514398223621976</v>
      </c>
      <c r="AU634" t="n">
        <v>0.1868998767576662</v>
      </c>
      <c r="AV634" t="n">
        <v>6.768561582367934</v>
      </c>
      <c r="AW634" t="n">
        <v>66.83769775641079</v>
      </c>
      <c r="AX634" t="n">
        <v>2453.425454618754</v>
      </c>
      <c r="AY634" t="n">
        <v>171729.3604420595</v>
      </c>
      <c r="AZ634" t="n">
        <v>195336.8934742153</v>
      </c>
      <c r="BA634" t="n">
        <v>16419.49049936167</v>
      </c>
      <c r="BB634" t="n">
        <v>18229.22810470579</v>
      </c>
      <c r="BC634" t="n">
        <v>34648.71860406746</v>
      </c>
      <c r="BD634" t="n">
        <v>-2.220446049250313e-16</v>
      </c>
      <c r="BE634" t="n">
        <v>0.3416547509924292</v>
      </c>
      <c r="BF634" t="n">
        <v>12.64427613683593</v>
      </c>
      <c r="BG634" t="n">
        <v>8.193077856397458</v>
      </c>
      <c r="BH634" t="n">
        <v>634.3567120999631</v>
      </c>
      <c r="BI634" t="n">
        <v>58.29648907456283</v>
      </c>
      <c r="BJ634" t="n">
        <v>-2717.88678468129</v>
      </c>
      <c r="BK634" t="n">
        <v>10641.68181164185</v>
      </c>
      <c r="BL634" t="n">
        <v>28637.5547005914</v>
      </c>
      <c r="BM634" t="n">
        <v>19133.28601655848</v>
      </c>
      <c r="BN634" t="n">
        <v>41269.90673882093</v>
      </c>
      <c r="BO634" t="n">
        <v>3953.616905867524</v>
      </c>
      <c r="BP634" t="n">
        <v>-3.122502256758253e-16</v>
      </c>
      <c r="BQ634" t="n">
        <v>0.6356178966044511</v>
      </c>
      <c r="BR634" t="n">
        <v>114.5065587100732</v>
      </c>
      <c r="BS634" t="n">
        <v>-253.5192242522514</v>
      </c>
      <c r="BT634" t="n">
        <v>1251.26570121718</v>
      </c>
      <c r="BU634" t="n">
        <v>7209.242804392005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207</v>
      </c>
      <c r="C635" t="n">
        <v>77</v>
      </c>
      <c r="D635" t="n">
        <v>756.0314839289008</v>
      </c>
      <c r="E635" t="n">
        <v>7.906027668383328</v>
      </c>
      <c r="F635" t="n">
        <v>89.9548776455912</v>
      </c>
      <c r="G635" t="n">
        <v>1796.704042403077</v>
      </c>
      <c r="H635" t="n">
        <v>261722.612104732</v>
      </c>
      <c r="I635" t="n">
        <v>193574.8128278915</v>
      </c>
      <c r="J635" t="n">
        <v>3886.119432699534</v>
      </c>
      <c r="K635" t="n">
        <v>1650.838931582805</v>
      </c>
      <c r="L635" t="n">
        <v>-794.5220516004589</v>
      </c>
      <c r="M635" t="n">
        <v>-2.220446049250313e-16</v>
      </c>
      <c r="N635" t="n">
        <v>12.64427613683593</v>
      </c>
      <c r="O635" t="n">
        <v>620.9364994737775</v>
      </c>
      <c r="P635" t="n">
        <v>0.3416547509924292</v>
      </c>
      <c r="Q635" t="n">
        <v>8.193077856397458</v>
      </c>
      <c r="R635" t="n">
        <v>58.29648907456283</v>
      </c>
      <c r="S635" t="n">
        <v>63.09138588819261</v>
      </c>
      <c r="T635" t="n">
        <v>661.7130816117623</v>
      </c>
      <c r="U635" t="n">
        <v>16910.59269720326</v>
      </c>
      <c r="V635" t="n">
        <v>353</v>
      </c>
      <c r="W635" t="n">
        <v>779</v>
      </c>
      <c r="X635" t="n">
        <v>270.6666666666667</v>
      </c>
      <c r="Y635" t="n">
        <v>1</v>
      </c>
      <c r="Z635" t="n">
        <v>0.4250403135889365</v>
      </c>
      <c r="AA635" t="n">
        <v>3.344612142194503</v>
      </c>
      <c r="AB635" t="n">
        <v>116.0874966462775</v>
      </c>
      <c r="AC635" t="n">
        <v>4250.22813971126</v>
      </c>
      <c r="AD635" t="n">
        <v>4961.941773601549</v>
      </c>
      <c r="AE635" t="n">
        <v>1.2032231779186</v>
      </c>
      <c r="AF635" t="n">
        <v>16.30178807239959</v>
      </c>
      <c r="AG635" t="n">
        <v>175.2628822813733</v>
      </c>
      <c r="AH635" t="n">
        <v>44662.62256565571</v>
      </c>
      <c r="AI635" t="n">
        <v>29211.4670155666</v>
      </c>
      <c r="AJ635" t="n">
        <v>-83.63705803609717</v>
      </c>
      <c r="AK635" t="n">
        <v>-215.2294378036851</v>
      </c>
      <c r="AL635" t="n">
        <v>78.77514813403398</v>
      </c>
      <c r="AM635" t="n">
        <v>-0.3416547509924295</v>
      </c>
      <c r="AN635" t="n">
        <v>4.451198280438487</v>
      </c>
      <c r="AO635" t="n">
        <v>562.6400103992146</v>
      </c>
      <c r="AP635" t="n">
        <v>1042114.64779334</v>
      </c>
      <c r="AQ635" t="n">
        <v>0.2407931219063141</v>
      </c>
      <c r="AR635" t="n">
        <v>0.20989420998054</v>
      </c>
      <c r="AS635" t="n">
        <v>0.1114999289423631</v>
      </c>
      <c r="AT635" t="n">
        <v>0.2511331421435177</v>
      </c>
      <c r="AU635" t="n">
        <v>0.1866795970272652</v>
      </c>
      <c r="AV635" t="n">
        <v>6.76776345715017</v>
      </c>
      <c r="AW635" t="n">
        <v>66.82019500437409</v>
      </c>
      <c r="AX635" t="n">
        <v>2452.54621961845</v>
      </c>
      <c r="AY635" t="n">
        <v>171717.9047787047</v>
      </c>
      <c r="AZ635" t="n">
        <v>195325.3021267879</v>
      </c>
      <c r="BA635" t="n">
        <v>16419.49049936167</v>
      </c>
      <c r="BB635" t="n">
        <v>18229.22810470579</v>
      </c>
      <c r="BC635" t="n">
        <v>34648.71860406746</v>
      </c>
      <c r="BD635" t="n">
        <v>-2.220446049250313e-16</v>
      </c>
      <c r="BE635" t="n">
        <v>0.3416547509924292</v>
      </c>
      <c r="BF635" t="n">
        <v>12.64427613683593</v>
      </c>
      <c r="BG635" t="n">
        <v>8.193077856397458</v>
      </c>
      <c r="BH635" t="n">
        <v>620.9364994737775</v>
      </c>
      <c r="BI635" t="n">
        <v>58.29648907456283</v>
      </c>
      <c r="BJ635" t="n">
        <v>-2717.88678468129</v>
      </c>
      <c r="BK635" t="n">
        <v>10641.68181164185</v>
      </c>
      <c r="BL635" t="n">
        <v>28637.5547005914</v>
      </c>
      <c r="BM635" t="n">
        <v>19133.28601655848</v>
      </c>
      <c r="BN635" t="n">
        <v>40394.26202134504</v>
      </c>
      <c r="BO635" t="n">
        <v>3953.616905867524</v>
      </c>
      <c r="BP635" t="n">
        <v>-3.122502256758253e-16</v>
      </c>
      <c r="BQ635" t="n">
        <v>0.6356178966044511</v>
      </c>
      <c r="BR635" t="n">
        <v>103.6826134859813</v>
      </c>
      <c r="BS635" t="n">
        <v>-253.5192242522514</v>
      </c>
      <c r="BT635" t="n">
        <v>1251.26570121718</v>
      </c>
      <c r="BU635" t="n">
        <v>6502.999861621414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207</v>
      </c>
      <c r="C636" t="n">
        <v>77</v>
      </c>
      <c r="D636" t="n">
        <v>756.0314839289008</v>
      </c>
      <c r="E636" t="n">
        <v>7.893025039748178</v>
      </c>
      <c r="F636" t="n">
        <v>89.9548776455912</v>
      </c>
      <c r="G636" t="n">
        <v>1806.741812144296</v>
      </c>
      <c r="H636" t="n">
        <v>261292.1243013295</v>
      </c>
      <c r="I636" t="n">
        <v>193805.9027686173</v>
      </c>
      <c r="J636" t="n">
        <v>3886.119432699534</v>
      </c>
      <c r="K636" t="n">
        <v>1650.838931582805</v>
      </c>
      <c r="L636" t="n">
        <v>-794.5220516004589</v>
      </c>
      <c r="M636" t="n">
        <v>-2.220446049250313e-16</v>
      </c>
      <c r="N636" t="n">
        <v>12.64427613683593</v>
      </c>
      <c r="O636" t="n">
        <v>620.9364994737775</v>
      </c>
      <c r="P636" t="n">
        <v>0.3416547509924292</v>
      </c>
      <c r="Q636" t="n">
        <v>8.193077856397458</v>
      </c>
      <c r="R636" t="n">
        <v>58.29648907456283</v>
      </c>
      <c r="S636" t="n">
        <v>63.12004536580085</v>
      </c>
      <c r="T636" t="n">
        <v>661.7130816117623</v>
      </c>
      <c r="U636" t="n">
        <v>16929.62278290921</v>
      </c>
      <c r="V636" t="n">
        <v>353</v>
      </c>
      <c r="W636" t="n">
        <v>779</v>
      </c>
      <c r="X636" t="n">
        <v>273.6666666666667</v>
      </c>
      <c r="Y636" t="n">
        <v>1</v>
      </c>
      <c r="Z636" t="n">
        <v>0.426356167655753</v>
      </c>
      <c r="AA636" t="n">
        <v>3.344612142194503</v>
      </c>
      <c r="AB636" t="n">
        <v>116.0886326433022</v>
      </c>
      <c r="AC636" t="n">
        <v>4250.228684605728</v>
      </c>
      <c r="AD636" t="n">
        <v>4961.943735976855</v>
      </c>
      <c r="AE636" t="n">
        <v>1.203739767404369</v>
      </c>
      <c r="AF636" t="n">
        <v>16.30178807239959</v>
      </c>
      <c r="AG636" t="n">
        <v>175.2633282610101</v>
      </c>
      <c r="AH636" t="n">
        <v>44662.62277957514</v>
      </c>
      <c r="AI636" t="n">
        <v>29211.46778597304</v>
      </c>
      <c r="AJ636" t="n">
        <v>-70.15730831981793</v>
      </c>
      <c r="AK636" t="n">
        <v>-220.5931317612881</v>
      </c>
      <c r="AL636" t="n">
        <v>67.31605033983773</v>
      </c>
      <c r="AM636" t="n">
        <v>-0.3416547509924295</v>
      </c>
      <c r="AN636" t="n">
        <v>4.451198280438487</v>
      </c>
      <c r="AO636" t="n">
        <v>562.6400103992146</v>
      </c>
      <c r="AP636" t="n">
        <v>1042386.847301098</v>
      </c>
      <c r="AQ636" t="n">
        <v>0.2408600127452376</v>
      </c>
      <c r="AR636" t="n">
        <v>0.2099753179030669</v>
      </c>
      <c r="AS636" t="n">
        <v>0.1129616157041721</v>
      </c>
      <c r="AT636" t="n">
        <v>0.2510801175037585</v>
      </c>
      <c r="AU636" t="n">
        <v>0.1851229361437651</v>
      </c>
      <c r="AV636" t="n">
        <v>6.767834590727067</v>
      </c>
      <c r="AW636" t="n">
        <v>66.81939563567073</v>
      </c>
      <c r="AX636" t="n">
        <v>2452.663178503466</v>
      </c>
      <c r="AY636" t="n">
        <v>171724.265144397</v>
      </c>
      <c r="AZ636" t="n">
        <v>195335.5034952409</v>
      </c>
      <c r="BA636" t="n">
        <v>16419.49049936167</v>
      </c>
      <c r="BB636" t="n">
        <v>18229.22810470579</v>
      </c>
      <c r="BC636" t="n">
        <v>34648.71860406746</v>
      </c>
      <c r="BD636" t="n">
        <v>-2.220446049250313e-16</v>
      </c>
      <c r="BE636" t="n">
        <v>0.3416547509924292</v>
      </c>
      <c r="BF636" t="n">
        <v>12.64427613683593</v>
      </c>
      <c r="BG636" t="n">
        <v>8.193077856397458</v>
      </c>
      <c r="BH636" t="n">
        <v>620.9364994737775</v>
      </c>
      <c r="BI636" t="n">
        <v>58.29648907456283</v>
      </c>
      <c r="BJ636" t="n">
        <v>-2717.88678468129</v>
      </c>
      <c r="BK636" t="n">
        <v>10641.68181164185</v>
      </c>
      <c r="BL636" t="n">
        <v>28637.5547005914</v>
      </c>
      <c r="BM636" t="n">
        <v>19133.28601655848</v>
      </c>
      <c r="BN636" t="n">
        <v>40394.26202134504</v>
      </c>
      <c r="BO636" t="n">
        <v>3953.616905867524</v>
      </c>
      <c r="BP636" t="n">
        <v>-3.122502256758253e-16</v>
      </c>
      <c r="BQ636" t="n">
        <v>0.6356178966044511</v>
      </c>
      <c r="BR636" t="n">
        <v>103.6826134859813</v>
      </c>
      <c r="BS636" t="n">
        <v>-253.5192242522514</v>
      </c>
      <c r="BT636" t="n">
        <v>1251.26570121718</v>
      </c>
      <c r="BU636" t="n">
        <v>6502.999861621414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207</v>
      </c>
      <c r="C637" t="n">
        <v>77</v>
      </c>
      <c r="D637" t="n">
        <v>756.0314839289008</v>
      </c>
      <c r="E637" t="n">
        <v>7.886523725430603</v>
      </c>
      <c r="F637" t="n">
        <v>90.014768027741</v>
      </c>
      <c r="G637" t="n">
        <v>1807.791256015877</v>
      </c>
      <c r="H637" t="n">
        <v>260931.4288950167</v>
      </c>
      <c r="I637" t="n">
        <v>194180.5585696196</v>
      </c>
      <c r="J637" t="n">
        <v>3886.119432699534</v>
      </c>
      <c r="K637" t="n">
        <v>1650.838931582805</v>
      </c>
      <c r="L637" t="n">
        <v>-794.5220516004589</v>
      </c>
      <c r="M637" t="n">
        <v>-2.220446049250313e-16</v>
      </c>
      <c r="N637" t="n">
        <v>12.64427613683593</v>
      </c>
      <c r="O637" t="n">
        <v>620.9364994737775</v>
      </c>
      <c r="P637" t="n">
        <v>0.3416547509924292</v>
      </c>
      <c r="Q637" t="n">
        <v>8.193077856397458</v>
      </c>
      <c r="R637" t="n">
        <v>58.29648907456283</v>
      </c>
      <c r="S637" t="n">
        <v>63.13437510460496</v>
      </c>
      <c r="T637" t="n">
        <v>661.7729028508455</v>
      </c>
      <c r="U637" t="n">
        <v>16935.16845435272</v>
      </c>
      <c r="V637" t="n">
        <v>353</v>
      </c>
      <c r="W637" t="n">
        <v>779</v>
      </c>
      <c r="X637" t="n">
        <v>275.6666666666667</v>
      </c>
      <c r="Y637" t="n">
        <v>1</v>
      </c>
      <c r="Z637" t="n">
        <v>0.4270140946891611</v>
      </c>
      <c r="AA637" t="n">
        <v>3.344681285261038</v>
      </c>
      <c r="AB637" t="n">
        <v>116.0891310522395</v>
      </c>
      <c r="AC637" t="n">
        <v>4250.229698677552</v>
      </c>
      <c r="AD637" t="n">
        <v>4961.944605690582</v>
      </c>
      <c r="AE637" t="n">
        <v>1.203998062147253</v>
      </c>
      <c r="AF637" t="n">
        <v>16.30181521718874</v>
      </c>
      <c r="AG637" t="n">
        <v>175.2635239307452</v>
      </c>
      <c r="AH637" t="n">
        <v>44662.62317768831</v>
      </c>
      <c r="AI637" t="n">
        <v>29211.46812741285</v>
      </c>
      <c r="AJ637" t="n">
        <v>-72.84779236627678</v>
      </c>
      <c r="AK637" t="n">
        <v>-213.9163343554669</v>
      </c>
      <c r="AL637" t="n">
        <v>143.9666051056267</v>
      </c>
      <c r="AM637" t="n">
        <v>-0.3416547509924295</v>
      </c>
      <c r="AN637" t="n">
        <v>4.451198280438487</v>
      </c>
      <c r="AO637" t="n">
        <v>562.6400103992146</v>
      </c>
      <c r="AP637" t="n">
        <v>1042997.016800139</v>
      </c>
      <c r="AQ637" t="n">
        <v>0.2405080669978623</v>
      </c>
      <c r="AR637" t="n">
        <v>0.2099404505373389</v>
      </c>
      <c r="AS637" t="n">
        <v>0.1131454371725992</v>
      </c>
      <c r="AT637" t="n">
        <v>0.2503141199776377</v>
      </c>
      <c r="AU637" t="n">
        <v>0.1860919253145618</v>
      </c>
      <c r="AV637" t="n">
        <v>6.767714110025147</v>
      </c>
      <c r="AW637" t="n">
        <v>66.82330794280571</v>
      </c>
      <c r="AX637" t="n">
        <v>2452.804668752699</v>
      </c>
      <c r="AY637" t="n">
        <v>171737.9768743256</v>
      </c>
      <c r="AZ637" t="n">
        <v>195350.4681697494</v>
      </c>
      <c r="BA637" t="n">
        <v>16419.49049936167</v>
      </c>
      <c r="BB637" t="n">
        <v>18229.22810470579</v>
      </c>
      <c r="BC637" t="n">
        <v>34648.71860406746</v>
      </c>
      <c r="BD637" t="n">
        <v>-2.220446049250313e-16</v>
      </c>
      <c r="BE637" t="n">
        <v>0.3416547509924292</v>
      </c>
      <c r="BF637" t="n">
        <v>12.64427613683593</v>
      </c>
      <c r="BG637" t="n">
        <v>8.193077856397458</v>
      </c>
      <c r="BH637" t="n">
        <v>620.9364994737775</v>
      </c>
      <c r="BI637" t="n">
        <v>58.29648907456283</v>
      </c>
      <c r="BJ637" t="n">
        <v>-2717.88678468129</v>
      </c>
      <c r="BK637" t="n">
        <v>10641.68181164185</v>
      </c>
      <c r="BL637" t="n">
        <v>28637.5547005914</v>
      </c>
      <c r="BM637" t="n">
        <v>19133.28601655848</v>
      </c>
      <c r="BN637" t="n">
        <v>40394.26202134504</v>
      </c>
      <c r="BO637" t="n">
        <v>3953.616905867524</v>
      </c>
      <c r="BP637" t="n">
        <v>-3.122502256758253e-16</v>
      </c>
      <c r="BQ637" t="n">
        <v>0.6356178966044511</v>
      </c>
      <c r="BR637" t="n">
        <v>103.6826134859813</v>
      </c>
      <c r="BS637" t="n">
        <v>-253.5192242522514</v>
      </c>
      <c r="BT637" t="n">
        <v>1251.26570121718</v>
      </c>
      <c r="BU637" t="n">
        <v>6502.999861621414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207</v>
      </c>
      <c r="C638" t="n">
        <v>77</v>
      </c>
      <c r="D638" t="n">
        <v>756.031678963771</v>
      </c>
      <c r="E638" t="n">
        <v>7.886527512414953</v>
      </c>
      <c r="F638" t="n">
        <v>90.0447132188159</v>
      </c>
      <c r="G638" t="n">
        <v>1819.932456652177</v>
      </c>
      <c r="H638" t="n">
        <v>260860.1578684425</v>
      </c>
      <c r="I638" t="n">
        <v>193390.4511142504</v>
      </c>
      <c r="J638" t="n">
        <v>3884.774674244074</v>
      </c>
      <c r="K638" t="n">
        <v>1650.838931582805</v>
      </c>
      <c r="L638" t="n">
        <v>-794.5220516004589</v>
      </c>
      <c r="M638" t="n">
        <v>-2.220446049250313e-16</v>
      </c>
      <c r="N638" t="n">
        <v>12.64427613683593</v>
      </c>
      <c r="O638" t="n">
        <v>620.9364994737775</v>
      </c>
      <c r="P638" t="n">
        <v>0.3416547509924292</v>
      </c>
      <c r="Q638" t="n">
        <v>8.035097612167059</v>
      </c>
      <c r="R638" t="n">
        <v>58.29648907456283</v>
      </c>
      <c r="S638" t="n">
        <v>63.13437510460496</v>
      </c>
      <c r="T638" t="n">
        <v>661.9607937146176</v>
      </c>
      <c r="U638" t="n">
        <v>16947.3085259578</v>
      </c>
      <c r="V638" t="n">
        <v>353</v>
      </c>
      <c r="W638" t="n">
        <v>779.6666666666666</v>
      </c>
      <c r="X638" t="n">
        <v>277.3333333333333</v>
      </c>
      <c r="Y638" t="n">
        <v>1</v>
      </c>
      <c r="Z638" t="n">
        <v>0.42701412092532</v>
      </c>
      <c r="AA638" t="n">
        <v>3.344715856794306</v>
      </c>
      <c r="AB638" t="n">
        <v>116.0896839226763</v>
      </c>
      <c r="AC638" t="n">
        <v>4250.233611590979</v>
      </c>
      <c r="AD638" t="n">
        <v>4961.945479557468</v>
      </c>
      <c r="AE638" t="n">
        <v>1.203998088383412</v>
      </c>
      <c r="AF638" t="n">
        <v>16.3018287895833</v>
      </c>
      <c r="AG638" t="n">
        <v>175.2637508974734</v>
      </c>
      <c r="AH638" t="n">
        <v>44662.62590577634</v>
      </c>
      <c r="AI638" t="n">
        <v>29211.46847048313</v>
      </c>
      <c r="AJ638" t="n">
        <v>-77.07583712924158</v>
      </c>
      <c r="AK638" t="n">
        <v>-211.1659903929236</v>
      </c>
      <c r="AL638" t="n">
        <v>185.1566569370702</v>
      </c>
      <c r="AM638" t="n">
        <v>-0.3416547509924295</v>
      </c>
      <c r="AN638" t="n">
        <v>4.609178524668885</v>
      </c>
      <c r="AO638" t="n">
        <v>562.6400103992146</v>
      </c>
      <c r="AP638" t="n">
        <v>1042075.934215917</v>
      </c>
      <c r="AQ638" t="n">
        <v>0.2404396803726349</v>
      </c>
      <c r="AR638" t="n">
        <v>0.2100973737833792</v>
      </c>
      <c r="AS638" t="n">
        <v>0.1128644394486554</v>
      </c>
      <c r="AT638" t="n">
        <v>0.2503241252747213</v>
      </c>
      <c r="AU638" t="n">
        <v>0.1862743811206093</v>
      </c>
      <c r="AV638" t="n">
        <v>6.768814570254293</v>
      </c>
      <c r="AW638" t="n">
        <v>66.83588007212747</v>
      </c>
      <c r="AX638" t="n">
        <v>2453.672442099617</v>
      </c>
      <c r="AY638" t="n">
        <v>171754.8748123416</v>
      </c>
      <c r="AZ638" t="n">
        <v>195369.4487231626</v>
      </c>
      <c r="BA638" t="n">
        <v>16036.71735258801</v>
      </c>
      <c r="BB638" t="n">
        <v>18229.22810470579</v>
      </c>
      <c r="BC638" t="n">
        <v>34265.9454572938</v>
      </c>
      <c r="BD638" t="n">
        <v>-2.220446049250313e-16</v>
      </c>
      <c r="BE638" t="n">
        <v>0.3416547509924292</v>
      </c>
      <c r="BF638" t="n">
        <v>12.64427613683593</v>
      </c>
      <c r="BG638" t="n">
        <v>8.035097612167059</v>
      </c>
      <c r="BH638" t="n">
        <v>620.9364994737775</v>
      </c>
      <c r="BI638" t="n">
        <v>58.29648907456283</v>
      </c>
      <c r="BJ638" t="n">
        <v>-2717.88678468129</v>
      </c>
      <c r="BK638" t="n">
        <v>10641.68181164185</v>
      </c>
      <c r="BL638" t="n">
        <v>28637.5547005914</v>
      </c>
      <c r="BM638" t="n">
        <v>18749.16811132936</v>
      </c>
      <c r="BN638" t="n">
        <v>40394.26202134504</v>
      </c>
      <c r="BO638" t="n">
        <v>3953.616905867524</v>
      </c>
      <c r="BP638" t="n">
        <v>-3.122502256758253e-16</v>
      </c>
      <c r="BQ638" t="n">
        <v>0.6356178966044511</v>
      </c>
      <c r="BR638" t="n">
        <v>103.6826134859813</v>
      </c>
      <c r="BS638" t="n">
        <v>-253.5192242522514</v>
      </c>
      <c r="BT638" t="n">
        <v>1251.26570121718</v>
      </c>
      <c r="BU638" t="n">
        <v>6502.999861621414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207</v>
      </c>
      <c r="C639" t="n">
        <v>77</v>
      </c>
      <c r="D639" t="n">
        <v>756.0319064649487</v>
      </c>
      <c r="E639" t="n">
        <v>7.887802829634005</v>
      </c>
      <c r="F639" t="n">
        <v>90.0447132188159</v>
      </c>
      <c r="G639" t="n">
        <v>1826.004376309156</v>
      </c>
      <c r="H639" t="n">
        <v>260860.9308208454</v>
      </c>
      <c r="I639" t="n">
        <v>192995.3973865658</v>
      </c>
      <c r="J639" t="n">
        <v>3884.102295016344</v>
      </c>
      <c r="K639" t="n">
        <v>1650.838931582805</v>
      </c>
      <c r="L639" t="n">
        <v>-794.5220516004589</v>
      </c>
      <c r="M639" t="n">
        <v>-2.220446049250313e-16</v>
      </c>
      <c r="N639" t="n">
        <v>12.64427613683593</v>
      </c>
      <c r="O639" t="n">
        <v>620.9364994737775</v>
      </c>
      <c r="P639" t="n">
        <v>0.3416547509924292</v>
      </c>
      <c r="Q639" t="n">
        <v>22.40672237478124</v>
      </c>
      <c r="R639" t="n">
        <v>58.29648907456283</v>
      </c>
      <c r="S639" t="n">
        <v>63.19639402826066</v>
      </c>
      <c r="T639" t="n">
        <v>676.4903987214622</v>
      </c>
      <c r="U639" t="n">
        <v>16953.37856176034</v>
      </c>
      <c r="V639" t="n">
        <v>353</v>
      </c>
      <c r="W639" t="n">
        <v>780.6666666666666</v>
      </c>
      <c r="X639" t="n">
        <v>278.6666666666667</v>
      </c>
      <c r="Y639" t="n">
        <v>1</v>
      </c>
      <c r="Z639" t="n">
        <v>0.4282860655523126</v>
      </c>
      <c r="AA639" t="n">
        <v>3.344715856794306</v>
      </c>
      <c r="AB639" t="n">
        <v>116.0899973399983</v>
      </c>
      <c r="AC639" t="n">
        <v>4250.236196000266</v>
      </c>
      <c r="AD639" t="n">
        <v>4961.951010907225</v>
      </c>
      <c r="AE639" t="n">
        <v>1.204497453743095</v>
      </c>
      <c r="AF639" t="n">
        <v>16.3018287895833</v>
      </c>
      <c r="AG639" t="n">
        <v>175.2639013629412</v>
      </c>
      <c r="AH639" t="n">
        <v>44662.62801039071</v>
      </c>
      <c r="AI639" t="n">
        <v>29211.47064202846</v>
      </c>
      <c r="AJ639" t="n">
        <v>-68.00968756115246</v>
      </c>
      <c r="AK639" t="n">
        <v>-220.2199123135863</v>
      </c>
      <c r="AL639" t="n">
        <v>116.0262641542727</v>
      </c>
      <c r="AM639" t="n">
        <v>-0.3416547509924295</v>
      </c>
      <c r="AN639" t="n">
        <v>-9.762446237945298</v>
      </c>
      <c r="AO639" t="n">
        <v>562.6400103992146</v>
      </c>
      <c r="AP639" t="n">
        <v>1042078.474899829</v>
      </c>
      <c r="AQ639" t="n">
        <v>0.2404392096134698</v>
      </c>
      <c r="AR639" t="n">
        <v>0.2100968615465079</v>
      </c>
      <c r="AS639" t="n">
        <v>0.1140011463530199</v>
      </c>
      <c r="AT639" t="n">
        <v>0.25032743361554</v>
      </c>
      <c r="AU639" t="n">
        <v>0.1851353488714624</v>
      </c>
      <c r="AV639" t="n">
        <v>6.76883738370367</v>
      </c>
      <c r="AW639" t="n">
        <v>66.83604235237634</v>
      </c>
      <c r="AX639" t="n">
        <v>2453.681216962689</v>
      </c>
      <c r="AY639" t="n">
        <v>171755.3471677865</v>
      </c>
      <c r="AZ639" t="n">
        <v>195370.0573998125</v>
      </c>
      <c r="BA639" t="n">
        <v>15845.33077920119</v>
      </c>
      <c r="BB639" t="n">
        <v>53403.63902865507</v>
      </c>
      <c r="BC639" t="n">
        <v>69248.96980785627</v>
      </c>
      <c r="BD639" t="n">
        <v>-2.220446049250313e-16</v>
      </c>
      <c r="BE639" t="n">
        <v>0.3416547509924292</v>
      </c>
      <c r="BF639" t="n">
        <v>12.64427613683593</v>
      </c>
      <c r="BG639" t="n">
        <v>22.40672237478124</v>
      </c>
      <c r="BH639" t="n">
        <v>620.9364994737775</v>
      </c>
      <c r="BI639" t="n">
        <v>58.29648907456283</v>
      </c>
      <c r="BJ639" t="n">
        <v>-2717.88678468129</v>
      </c>
      <c r="BK639" t="n">
        <v>10641.68181164185</v>
      </c>
      <c r="BL639" t="n">
        <v>28637.5547005914</v>
      </c>
      <c r="BM639" t="n">
        <v>53731.52008266409</v>
      </c>
      <c r="BN639" t="n">
        <v>40394.26202134504</v>
      </c>
      <c r="BO639" t="n">
        <v>3953.616905867524</v>
      </c>
      <c r="BP639" t="n">
        <v>-3.122502256758253e-16</v>
      </c>
      <c r="BQ639" t="n">
        <v>0.6356178966044511</v>
      </c>
      <c r="BR639" t="n">
        <v>103.6826134859813</v>
      </c>
      <c r="BS639" t="n">
        <v>-253.5192242522514</v>
      </c>
      <c r="BT639" t="n">
        <v>1251.26570121718</v>
      </c>
      <c r="BU639" t="n">
        <v>6502.999861621414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207</v>
      </c>
      <c r="C640" t="n">
        <v>77</v>
      </c>
      <c r="D640" t="n">
        <v>756.0332379094325</v>
      </c>
      <c r="E640" t="n">
        <v>7.888463022116626</v>
      </c>
      <c r="F640" t="n">
        <v>90.0447132188159</v>
      </c>
      <c r="G640" t="n">
        <v>1826.014404431146</v>
      </c>
      <c r="H640" t="n">
        <v>260861.3425797145</v>
      </c>
      <c r="I640" t="n">
        <v>192995.3973865658</v>
      </c>
      <c r="J640" t="n">
        <v>3884.102295016344</v>
      </c>
      <c r="K640" t="n">
        <v>1650.838931582805</v>
      </c>
      <c r="L640" t="n">
        <v>-794.5220516004589</v>
      </c>
      <c r="M640" t="n">
        <v>-2.220446049250313e-16</v>
      </c>
      <c r="N640" t="n">
        <v>12.64427613683593</v>
      </c>
      <c r="O640" t="n">
        <v>620.9364994737775</v>
      </c>
      <c r="P640" t="n">
        <v>0.3416547509924292</v>
      </c>
      <c r="Q640" t="n">
        <v>29.63202981714593</v>
      </c>
      <c r="R640" t="n">
        <v>58.29648907456283</v>
      </c>
      <c r="S640" t="n">
        <v>63.22740349008851</v>
      </c>
      <c r="T640" t="n">
        <v>683.7157061638269</v>
      </c>
      <c r="U640" t="n">
        <v>16953.37856176034</v>
      </c>
      <c r="V640" t="n">
        <v>353</v>
      </c>
      <c r="W640" t="n">
        <v>781</v>
      </c>
      <c r="X640" t="n">
        <v>279</v>
      </c>
      <c r="Y640" t="n">
        <v>1</v>
      </c>
      <c r="Z640" t="n">
        <v>0.4289221942957049</v>
      </c>
      <c r="AA640" t="n">
        <v>3.344715856794306</v>
      </c>
      <c r="AB640" t="n">
        <v>116.0902783222991</v>
      </c>
      <c r="AC640" t="n">
        <v>4250.243589163598</v>
      </c>
      <c r="AD640" t="n">
        <v>4961.953558115382</v>
      </c>
      <c r="AE640" t="n">
        <v>1.204747292852832</v>
      </c>
      <c r="AF640" t="n">
        <v>16.3018287895833</v>
      </c>
      <c r="AG640" t="n">
        <v>175.2641823452419</v>
      </c>
      <c r="AH640" t="n">
        <v>44662.63540355404</v>
      </c>
      <c r="AI640" t="n">
        <v>29211.47164203356</v>
      </c>
      <c r="AJ640" t="n">
        <v>-58.64290337629922</v>
      </c>
      <c r="AK640" t="n">
        <v>-202.4464029868759</v>
      </c>
      <c r="AL640" t="n">
        <v>52.7368773791711</v>
      </c>
      <c r="AM640" t="n">
        <v>-0.3416547509924295</v>
      </c>
      <c r="AN640" t="n">
        <v>-16.98775368030999</v>
      </c>
      <c r="AO640" t="n">
        <v>562.6400103992146</v>
      </c>
      <c r="AP640" t="n">
        <v>1043001.350530777</v>
      </c>
      <c r="AQ640" t="n">
        <v>0.2405857267471783</v>
      </c>
      <c r="AR640" t="n">
        <v>0.2101424805056325</v>
      </c>
      <c r="AS640" t="n">
        <v>0.1142230369524418</v>
      </c>
      <c r="AT640" t="n">
        <v>0.2500935307995238</v>
      </c>
      <c r="AU640" t="n">
        <v>0.1849552249952236</v>
      </c>
      <c r="AV640" t="n">
        <v>6.76830411451391</v>
      </c>
      <c r="AW640" t="n">
        <v>66.82931077166428</v>
      </c>
      <c r="AX640" t="n">
        <v>2453.140029145578</v>
      </c>
      <c r="AY640" t="n">
        <v>171753.811095471</v>
      </c>
      <c r="AZ640" t="n">
        <v>195367.6034460628</v>
      </c>
      <c r="BA640" t="n">
        <v>15845.33077920119</v>
      </c>
      <c r="BB640" t="n">
        <v>70990.84449062972</v>
      </c>
      <c r="BC640" t="n">
        <v>86836.17526983091</v>
      </c>
      <c r="BD640" t="n">
        <v>-2.220446049250313e-16</v>
      </c>
      <c r="BE640" t="n">
        <v>0.3416547509924292</v>
      </c>
      <c r="BF640" t="n">
        <v>12.64427613683593</v>
      </c>
      <c r="BG640" t="n">
        <v>29.63202981714593</v>
      </c>
      <c r="BH640" t="n">
        <v>620.9364994737775</v>
      </c>
      <c r="BI640" t="n">
        <v>58.29648907456283</v>
      </c>
      <c r="BJ640" t="n">
        <v>-2717.88678468129</v>
      </c>
      <c r="BK640" t="n">
        <v>10641.68181164185</v>
      </c>
      <c r="BL640" t="n">
        <v>28637.5547005914</v>
      </c>
      <c r="BM640" t="n">
        <v>71318.72554463873</v>
      </c>
      <c r="BN640" t="n">
        <v>40394.26202134504</v>
      </c>
      <c r="BO640" t="n">
        <v>3953.616905867524</v>
      </c>
      <c r="BP640" t="n">
        <v>-3.122502256758253e-16</v>
      </c>
      <c r="BQ640" t="n">
        <v>0.6356178966044511</v>
      </c>
      <c r="BR640" t="n">
        <v>103.6826134859813</v>
      </c>
      <c r="BS640" t="n">
        <v>-253.5192242522514</v>
      </c>
      <c r="BT640" t="n">
        <v>1251.26570121718</v>
      </c>
      <c r="BU640" t="n">
        <v>6502.999861621414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207</v>
      </c>
      <c r="C641" t="n">
        <v>77</v>
      </c>
      <c r="D641" t="n">
        <v>756.0359920855693</v>
      </c>
      <c r="E641" t="n">
        <v>7.90328142391688</v>
      </c>
      <c r="F641" t="n">
        <v>89.78056977062487</v>
      </c>
      <c r="G641" t="n">
        <v>1826.032152647765</v>
      </c>
      <c r="H641" t="n">
        <v>260861.8872850318</v>
      </c>
      <c r="I641" t="n">
        <v>192995.3973865658</v>
      </c>
      <c r="J641" t="n">
        <v>4086.744237795855</v>
      </c>
      <c r="K641" t="n">
        <v>1650.838931582805</v>
      </c>
      <c r="L641" t="n">
        <v>-794.5220516004589</v>
      </c>
      <c r="M641" t="n">
        <v>-2.220446049250313e-16</v>
      </c>
      <c r="N641" t="n">
        <v>10.27829299184553</v>
      </c>
      <c r="O641" t="n">
        <v>620.9364994737775</v>
      </c>
      <c r="P641" t="n">
        <v>0.3416547509924292</v>
      </c>
      <c r="Q641" t="n">
        <v>29.63202981714593</v>
      </c>
      <c r="R641" t="n">
        <v>58.29648907456283</v>
      </c>
      <c r="S641" t="n">
        <v>63.24162855553717</v>
      </c>
      <c r="T641" t="n">
        <v>696.7691443771364</v>
      </c>
      <c r="U641" t="n">
        <v>16953.37856176034</v>
      </c>
      <c r="V641" t="n">
        <v>354.3333333333333</v>
      </c>
      <c r="W641" t="n">
        <v>781</v>
      </c>
      <c r="X641" t="n">
        <v>279.6666666666667</v>
      </c>
      <c r="Y641" t="n">
        <v>1</v>
      </c>
      <c r="Z641" t="n">
        <v>0.4294507670201062</v>
      </c>
      <c r="AA641" t="n">
        <v>3.428389331183476</v>
      </c>
      <c r="AB641" t="n">
        <v>116.0907760949714</v>
      </c>
      <c r="AC641" t="n">
        <v>4250.253398330135</v>
      </c>
      <c r="AD641" t="n">
        <v>4961.953558115382</v>
      </c>
      <c r="AE641" t="n">
        <v>1.204955079366631</v>
      </c>
      <c r="AF641" t="n">
        <v>16.3346780117801</v>
      </c>
      <c r="AG641" t="n">
        <v>175.2646801179143</v>
      </c>
      <c r="AH641" t="n">
        <v>44662.64521272058</v>
      </c>
      <c r="AI641" t="n">
        <v>29211.47164203356</v>
      </c>
      <c r="AJ641" t="n">
        <v>-56.22604867589488</v>
      </c>
      <c r="AK641" t="n">
        <v>-5.201266434689747</v>
      </c>
      <c r="AL641" t="n">
        <v>38.37478218731967</v>
      </c>
      <c r="AM641" t="n">
        <v>-0.3416547509924295</v>
      </c>
      <c r="AN641" t="n">
        <v>-19.35373682530039</v>
      </c>
      <c r="AO641" t="n">
        <v>562.6400103992146</v>
      </c>
      <c r="AP641" t="n">
        <v>1043515.667236776</v>
      </c>
      <c r="AQ641" t="n">
        <v>0.240628315239575</v>
      </c>
      <c r="AR641" t="n">
        <v>0.2102062599962716</v>
      </c>
      <c r="AS641" t="n">
        <v>0.1143013696606538</v>
      </c>
      <c r="AT641" t="n">
        <v>0.2499831586338076</v>
      </c>
      <c r="AU641" t="n">
        <v>0.1848808964696921</v>
      </c>
      <c r="AV641" t="n">
        <v>6.768067668610139</v>
      </c>
      <c r="AW641" t="n">
        <v>66.82436749473155</v>
      </c>
      <c r="AX641" t="n">
        <v>2452.928330111416</v>
      </c>
      <c r="AY641" t="n">
        <v>171751.568469382</v>
      </c>
      <c r="AZ641" t="n">
        <v>195364.3932350188</v>
      </c>
      <c r="BA641" t="n">
        <v>15845.33077920119</v>
      </c>
      <c r="BB641" t="n">
        <v>70990.84449062972</v>
      </c>
      <c r="BC641" t="n">
        <v>86836.17526983091</v>
      </c>
      <c r="BD641" t="n">
        <v>-2.220446049250313e-16</v>
      </c>
      <c r="BE641" t="n">
        <v>0.3416547509924292</v>
      </c>
      <c r="BF641" t="n">
        <v>10.27829299184553</v>
      </c>
      <c r="BG641" t="n">
        <v>29.63202981714593</v>
      </c>
      <c r="BH641" t="n">
        <v>620.9364994737775</v>
      </c>
      <c r="BI641" t="n">
        <v>58.29648907456283</v>
      </c>
      <c r="BJ641" t="n">
        <v>-2717.88678468129</v>
      </c>
      <c r="BK641" t="n">
        <v>10641.68181164185</v>
      </c>
      <c r="BL641" t="n">
        <v>22877.32056614019</v>
      </c>
      <c r="BM641" t="n">
        <v>71318.72554463873</v>
      </c>
      <c r="BN641" t="n">
        <v>40394.26202134504</v>
      </c>
      <c r="BO641" t="n">
        <v>3953.616905867524</v>
      </c>
      <c r="BP641" t="n">
        <v>-3.122502256758253e-16</v>
      </c>
      <c r="BQ641" t="n">
        <v>0.4572139054958084</v>
      </c>
      <c r="BR641" t="n">
        <v>103.6826134859813</v>
      </c>
      <c r="BS641" t="n">
        <v>-253.5192242522514</v>
      </c>
      <c r="BT641" t="n">
        <v>816.9224720685615</v>
      </c>
      <c r="BU641" t="n">
        <v>6502.999861621414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207</v>
      </c>
      <c r="C642" t="n">
        <v>77</v>
      </c>
      <c r="D642" t="n">
        <v>756.0405993061769</v>
      </c>
      <c r="E642" t="n">
        <v>7.910734156233581</v>
      </c>
      <c r="F642" t="n">
        <v>89.64966039608493</v>
      </c>
      <c r="G642" t="n">
        <v>1826.040901655277</v>
      </c>
      <c r="H642" t="n">
        <v>260862.4083099024</v>
      </c>
      <c r="I642" t="n">
        <v>193013.4635294332</v>
      </c>
      <c r="J642" t="n">
        <v>4170.005471488469</v>
      </c>
      <c r="K642" t="n">
        <v>1650.838931582805</v>
      </c>
      <c r="L642" t="n">
        <v>-794.5220516004589</v>
      </c>
      <c r="M642" t="n">
        <v>-2.220446049250313e-16</v>
      </c>
      <c r="N642" t="n">
        <v>9.095301419350333</v>
      </c>
      <c r="O642" t="n">
        <v>638.5863747389841</v>
      </c>
      <c r="P642" t="n">
        <v>0.3416547509924292</v>
      </c>
      <c r="Q642" t="n">
        <v>27.60018233727395</v>
      </c>
      <c r="R642" t="n">
        <v>58.29648907456283</v>
      </c>
      <c r="S642" t="n">
        <v>63.24874108826149</v>
      </c>
      <c r="T642" t="n">
        <v>705.3277109636632</v>
      </c>
      <c r="U642" t="n">
        <v>16971.02843702555</v>
      </c>
      <c r="V642" t="n">
        <v>355.6666666666667</v>
      </c>
      <c r="W642" t="n">
        <v>781.6666666666666</v>
      </c>
      <c r="X642" t="n">
        <v>280</v>
      </c>
      <c r="Y642" t="n">
        <v>1</v>
      </c>
      <c r="Z642" t="n">
        <v>0.4297153608870515</v>
      </c>
      <c r="AA642" t="n">
        <v>3.470226911625632</v>
      </c>
      <c r="AB642" t="n">
        <v>116.1521860201751</v>
      </c>
      <c r="AC642" t="n">
        <v>4250.262757909625</v>
      </c>
      <c r="AD642" t="n">
        <v>4961.973876590181</v>
      </c>
      <c r="AE642" t="n">
        <v>1.205059280128275</v>
      </c>
      <c r="AF642" t="n">
        <v>16.35110346612608</v>
      </c>
      <c r="AG642" t="n">
        <v>175.2889380182531</v>
      </c>
      <c r="AH642" t="n">
        <v>44662.65457230007</v>
      </c>
      <c r="AI642" t="n">
        <v>29211.47961881524</v>
      </c>
      <c r="AJ642" t="n">
        <v>-73.81486878042092</v>
      </c>
      <c r="AK642" t="n">
        <v>42.9688858016025</v>
      </c>
      <c r="AL642" t="n">
        <v>165.7527296082997</v>
      </c>
      <c r="AM642" t="n">
        <v>-0.3416547509924295</v>
      </c>
      <c r="AN642" t="n">
        <v>-18.50488091792361</v>
      </c>
      <c r="AO642" t="n">
        <v>580.2898856644211</v>
      </c>
      <c r="AP642" t="n">
        <v>1043129.000366103</v>
      </c>
      <c r="AQ642" t="n">
        <v>0.2413947945438116</v>
      </c>
      <c r="AR642" t="n">
        <v>0.2092345825860331</v>
      </c>
      <c r="AS642" t="n">
        <v>0.114344850252702</v>
      </c>
      <c r="AT642" t="n">
        <v>0.2500763445302336</v>
      </c>
      <c r="AU642" t="n">
        <v>0.1849494280872197</v>
      </c>
      <c r="AV642" t="n">
        <v>6.766282326575567</v>
      </c>
      <c r="AW642" t="n">
        <v>66.81089381454231</v>
      </c>
      <c r="AX642" t="n">
        <v>2452.256937986026</v>
      </c>
      <c r="AY642" t="n">
        <v>171704.5967397379</v>
      </c>
      <c r="AZ642" t="n">
        <v>195308.6796423077</v>
      </c>
      <c r="BA642" t="n">
        <v>15845.33077920119</v>
      </c>
      <c r="BB642" t="n">
        <v>66066.1507748911</v>
      </c>
      <c r="BC642" t="n">
        <v>81911.48155409227</v>
      </c>
      <c r="BD642" t="n">
        <v>-2.220446049250313e-16</v>
      </c>
      <c r="BE642" t="n">
        <v>0.3416547509924292</v>
      </c>
      <c r="BF642" t="n">
        <v>9.095301419350333</v>
      </c>
      <c r="BG642" t="n">
        <v>27.60018233727395</v>
      </c>
      <c r="BH642" t="n">
        <v>638.5863747389841</v>
      </c>
      <c r="BI642" t="n">
        <v>58.29648907456283</v>
      </c>
      <c r="BJ642" t="n">
        <v>-2717.88678468129</v>
      </c>
      <c r="BK642" t="n">
        <v>10641.68181164185</v>
      </c>
      <c r="BL642" t="n">
        <v>19997.20349891458</v>
      </c>
      <c r="BM642" t="n">
        <v>66375.97209120296</v>
      </c>
      <c r="BN642" t="n">
        <v>41541.15824077641</v>
      </c>
      <c r="BO642" t="n">
        <v>3953.616905867524</v>
      </c>
      <c r="BP642" t="n">
        <v>-3.122502256758253e-16</v>
      </c>
      <c r="BQ642" t="n">
        <v>0.3680119099414871</v>
      </c>
      <c r="BR642" t="n">
        <v>104.7173560063717</v>
      </c>
      <c r="BS642" t="n">
        <v>-253.5192242522514</v>
      </c>
      <c r="BT642" t="n">
        <v>599.7508574942525</v>
      </c>
      <c r="BU642" t="n">
        <v>6570.237860014528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207</v>
      </c>
      <c r="C643" t="n">
        <v>77</v>
      </c>
      <c r="D643" t="n">
        <v>756.0548101830024</v>
      </c>
      <c r="E643" t="n">
        <v>7.911056946614242</v>
      </c>
      <c r="F643" t="n">
        <v>89.26394997794978</v>
      </c>
      <c r="G643" t="n">
        <v>1840.620869454318</v>
      </c>
      <c r="H643" t="n">
        <v>260863.1447433002</v>
      </c>
      <c r="I643" t="n">
        <v>193022.4966008669</v>
      </c>
      <c r="J643" t="n">
        <v>4160.975602639898</v>
      </c>
      <c r="K643" t="n">
        <v>1650.838931582805</v>
      </c>
      <c r="L643" t="n">
        <v>-794.5220516004589</v>
      </c>
      <c r="M643" t="n">
        <v>-2.220446049250313e-16</v>
      </c>
      <c r="N643" t="n">
        <v>9.095301419350333</v>
      </c>
      <c r="O643" t="n">
        <v>647.4113123715875</v>
      </c>
      <c r="P643" t="n">
        <v>0.3416547509924292</v>
      </c>
      <c r="Q643" t="n">
        <v>26.58425859733797</v>
      </c>
      <c r="R643" t="n">
        <v>58.29648907456283</v>
      </c>
      <c r="S643" t="n">
        <v>63.24874108826149</v>
      </c>
      <c r="T643" t="n">
        <v>706.7320026592619</v>
      </c>
      <c r="U643" t="n">
        <v>16994.37892843147</v>
      </c>
      <c r="V643" t="n">
        <v>356</v>
      </c>
      <c r="W643" t="n">
        <v>782</v>
      </c>
      <c r="X643" t="n">
        <v>280.6666666666667</v>
      </c>
      <c r="Y643" t="n">
        <v>1</v>
      </c>
      <c r="Z643" t="n">
        <v>0.4297176170415811</v>
      </c>
      <c r="AA643" t="n">
        <v>3.470792190015398</v>
      </c>
      <c r="AB643" t="n">
        <v>116.1848008628676</v>
      </c>
      <c r="AC643" t="n">
        <v>4250.275871405745</v>
      </c>
      <c r="AD643" t="n">
        <v>4961.984035827581</v>
      </c>
      <c r="AE643" t="n">
        <v>1.205061536282804</v>
      </c>
      <c r="AF643" t="n">
        <v>16.35132633369848</v>
      </c>
      <c r="AG643" t="n">
        <v>175.3026556840468</v>
      </c>
      <c r="AH643" t="n">
        <v>44662.66768579619</v>
      </c>
      <c r="AI643" t="n">
        <v>29211.48360720607</v>
      </c>
      <c r="AJ643" t="n">
        <v>-78.47297864733564</v>
      </c>
      <c r="AK643" t="n">
        <v>32.395048772526</v>
      </c>
      <c r="AL643" t="n">
        <v>194.8458057154083</v>
      </c>
      <c r="AM643" t="n">
        <v>-0.3416547509924295</v>
      </c>
      <c r="AN643" t="n">
        <v>-17.48895717798762</v>
      </c>
      <c r="AO643" t="n">
        <v>589.1148232970245</v>
      </c>
      <c r="AP643" t="n">
        <v>1041756.168574332</v>
      </c>
      <c r="AQ643" t="n">
        <v>0.241128836069971</v>
      </c>
      <c r="AR643" t="n">
        <v>0.2093439486558425</v>
      </c>
      <c r="AS643" t="n">
        <v>0.1139008332044905</v>
      </c>
      <c r="AT643" t="n">
        <v>0.2504063966013265</v>
      </c>
      <c r="AU643" t="n">
        <v>0.1852199854683696</v>
      </c>
      <c r="AV643" t="n">
        <v>6.76904710999077</v>
      </c>
      <c r="AW643" t="n">
        <v>66.82995979638626</v>
      </c>
      <c r="AX643" t="n">
        <v>2453.780932092951</v>
      </c>
      <c r="AY643" t="n">
        <v>171738.1144641743</v>
      </c>
      <c r="AZ643" t="n">
        <v>195350.7117626987</v>
      </c>
      <c r="BA643" t="n">
        <v>15845.33077920119</v>
      </c>
      <c r="BB643" t="n">
        <v>63603.80391702178</v>
      </c>
      <c r="BC643" t="n">
        <v>79449.13469622297</v>
      </c>
      <c r="BD643" t="n">
        <v>-2.220446049250313e-16</v>
      </c>
      <c r="BE643" t="n">
        <v>0.3416547509924292</v>
      </c>
      <c r="BF643" t="n">
        <v>9.095301419350333</v>
      </c>
      <c r="BG643" t="n">
        <v>26.58425859733797</v>
      </c>
      <c r="BH643" t="n">
        <v>647.4113123715875</v>
      </c>
      <c r="BI643" t="n">
        <v>58.29648907456283</v>
      </c>
      <c r="BJ643" t="n">
        <v>-2717.88678468129</v>
      </c>
      <c r="BK643" t="n">
        <v>10641.68181164185</v>
      </c>
      <c r="BL643" t="n">
        <v>19997.20349891458</v>
      </c>
      <c r="BM643" t="n">
        <v>63904.59536448507</v>
      </c>
      <c r="BN643" t="n">
        <v>42114.60635049209</v>
      </c>
      <c r="BO643" t="n">
        <v>3953.616905867524</v>
      </c>
      <c r="BP643" t="n">
        <v>-3.122502256758253e-16</v>
      </c>
      <c r="BQ643" t="n">
        <v>0.3680119099414871</v>
      </c>
      <c r="BR643" t="n">
        <v>105.2347272665669</v>
      </c>
      <c r="BS643" t="n">
        <v>-253.5192242522514</v>
      </c>
      <c r="BT643" t="n">
        <v>599.7508574942525</v>
      </c>
      <c r="BU643" t="n">
        <v>6603.856859211085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207</v>
      </c>
      <c r="C644" t="n">
        <v>77</v>
      </c>
      <c r="D644" t="n">
        <v>756.0938748764642</v>
      </c>
      <c r="E644" t="n">
        <v>7.911447401295717</v>
      </c>
      <c r="F644" t="n">
        <v>89.07224614364209</v>
      </c>
      <c r="G644" t="n">
        <v>1848.427773568727</v>
      </c>
      <c r="H644" t="n">
        <v>260863.8490361523</v>
      </c>
      <c r="I644" t="n">
        <v>193022.4966008669</v>
      </c>
      <c r="J644" t="n">
        <v>4160.975602639898</v>
      </c>
      <c r="K644" t="n">
        <v>1650.838931582805</v>
      </c>
      <c r="L644" t="n">
        <v>-794.5220516004589</v>
      </c>
      <c r="M644" t="n">
        <v>-2.220446049250313e-16</v>
      </c>
      <c r="N644" t="n">
        <v>9.095301419350333</v>
      </c>
      <c r="O644" t="n">
        <v>647.4113123715875</v>
      </c>
      <c r="P644" t="n">
        <v>0.3830036878482141</v>
      </c>
      <c r="Q644" t="n">
        <v>26.58425859733797</v>
      </c>
      <c r="R644" t="n">
        <v>58.29648907456283</v>
      </c>
      <c r="S644" t="n">
        <v>63.29009002511728</v>
      </c>
      <c r="T644" t="n">
        <v>706.9261866370931</v>
      </c>
      <c r="U644" t="n">
        <v>17001.64170531813</v>
      </c>
      <c r="V644" t="n">
        <v>356</v>
      </c>
      <c r="W644" t="n">
        <v>782.6666666666666</v>
      </c>
      <c r="X644" t="n">
        <v>281</v>
      </c>
      <c r="Y644" t="n">
        <v>1</v>
      </c>
      <c r="Z644" t="n">
        <v>0.4297203479439213</v>
      </c>
      <c r="AA644" t="n">
        <v>3.47107517820324</v>
      </c>
      <c r="AB644" t="n">
        <v>116.200523222864</v>
      </c>
      <c r="AC644" t="n">
        <v>4250.288446568186</v>
      </c>
      <c r="AD644" t="n">
        <v>4961.984449316949</v>
      </c>
      <c r="AE644" t="n">
        <v>1.205064267185144</v>
      </c>
      <c r="AF644" t="n">
        <v>16.35143811647766</v>
      </c>
      <c r="AG644" t="n">
        <v>175.3182174618101</v>
      </c>
      <c r="AH644" t="n">
        <v>44662.68026095864</v>
      </c>
      <c r="AI644" t="n">
        <v>29211.48376953418</v>
      </c>
      <c r="AJ644" t="n">
        <v>-76.40482855466148</v>
      </c>
      <c r="AK644" t="n">
        <v>38.34846672586441</v>
      </c>
      <c r="AL644" t="n">
        <v>177.5478569137175</v>
      </c>
      <c r="AM644" t="n">
        <v>-0.3830036878482144</v>
      </c>
      <c r="AN644" t="n">
        <v>-17.48895717798762</v>
      </c>
      <c r="AO644" t="n">
        <v>589.1148232970245</v>
      </c>
      <c r="AP644" t="n">
        <v>1042171.664085249</v>
      </c>
      <c r="AQ644" t="n">
        <v>0.2411803887390848</v>
      </c>
      <c r="AR644" t="n">
        <v>0.2079948339907226</v>
      </c>
      <c r="AS644" t="n">
        <v>0.1153735450859376</v>
      </c>
      <c r="AT644" t="n">
        <v>0.2503072706090786</v>
      </c>
      <c r="AU644" t="n">
        <v>0.1851439615751765</v>
      </c>
      <c r="AV644" t="n">
        <v>6.769073842377151</v>
      </c>
      <c r="AW644" t="n">
        <v>66.82760705036219</v>
      </c>
      <c r="AX644" t="n">
        <v>2454.019690390482</v>
      </c>
      <c r="AY644" t="n">
        <v>171730.5043530856</v>
      </c>
      <c r="AZ644" t="n">
        <v>195340.6464891304</v>
      </c>
      <c r="BA644" t="n">
        <v>15845.33077920119</v>
      </c>
      <c r="BB644" t="n">
        <v>64917.54895463368</v>
      </c>
      <c r="BC644" t="n">
        <v>80762.87973383487</v>
      </c>
      <c r="BD644" t="n">
        <v>-2.220446049250313e-16</v>
      </c>
      <c r="BE644" t="n">
        <v>0.3830036878482141</v>
      </c>
      <c r="BF644" t="n">
        <v>9.095301419350333</v>
      </c>
      <c r="BG644" t="n">
        <v>26.58425859733797</v>
      </c>
      <c r="BH644" t="n">
        <v>647.4113123715875</v>
      </c>
      <c r="BI644" t="n">
        <v>58.29648907456283</v>
      </c>
      <c r="BJ644" t="n">
        <v>-2717.88678468129</v>
      </c>
      <c r="BK644" t="n">
        <v>11955.42684925375</v>
      </c>
      <c r="BL644" t="n">
        <v>19997.20349891458</v>
      </c>
      <c r="BM644" t="n">
        <v>63904.59536448507</v>
      </c>
      <c r="BN644" t="n">
        <v>42114.60635049209</v>
      </c>
      <c r="BO644" t="n">
        <v>3953.616905867524</v>
      </c>
      <c r="BP644" t="n">
        <v>-3.122502256758253e-16</v>
      </c>
      <c r="BQ644" t="n">
        <v>0.3680119099414871</v>
      </c>
      <c r="BR644" t="n">
        <v>105.2347272665669</v>
      </c>
      <c r="BS644" t="n">
        <v>-253.5192242522514</v>
      </c>
      <c r="BT644" t="n">
        <v>599.7508574942525</v>
      </c>
      <c r="BU644" t="n">
        <v>6603.856859211085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207</v>
      </c>
      <c r="C645" t="n">
        <v>77</v>
      </c>
      <c r="D645" t="n">
        <v>756.1270972908806</v>
      </c>
      <c r="E645" t="n">
        <v>7.911803115591006</v>
      </c>
      <c r="F645" t="n">
        <v>89.07416612828376</v>
      </c>
      <c r="G645" t="n">
        <v>1848.876876567975</v>
      </c>
      <c r="H645" t="n">
        <v>260864.4469120413</v>
      </c>
      <c r="I645" t="n">
        <v>193022.4966008669</v>
      </c>
      <c r="J645" t="n">
        <v>4160.975602639898</v>
      </c>
      <c r="K645" t="n">
        <v>1650.838931582805</v>
      </c>
      <c r="L645" t="n">
        <v>-794.5220516004589</v>
      </c>
      <c r="M645" t="n">
        <v>-2.220446049250313e-16</v>
      </c>
      <c r="N645" t="n">
        <v>9.095301419350333</v>
      </c>
      <c r="O645" t="n">
        <v>647.4113123715875</v>
      </c>
      <c r="P645" t="n">
        <v>0.4036781562761065</v>
      </c>
      <c r="Q645" t="n">
        <v>26.58425859733797</v>
      </c>
      <c r="R645" t="n">
        <v>58.29648907456283</v>
      </c>
      <c r="S645" t="n">
        <v>63.31076449354517</v>
      </c>
      <c r="T645" t="n">
        <v>706.9261866370931</v>
      </c>
      <c r="U645" t="n">
        <v>17001.64170531813</v>
      </c>
      <c r="V645" t="n">
        <v>356</v>
      </c>
      <c r="W645" t="n">
        <v>783</v>
      </c>
      <c r="X645" t="n">
        <v>281</v>
      </c>
      <c r="Y645" t="n">
        <v>1</v>
      </c>
      <c r="Z645" t="n">
        <v>0.4297228358610214</v>
      </c>
      <c r="AA645" t="n">
        <v>3.471076162364378</v>
      </c>
      <c r="AB645" t="n">
        <v>116.2132915609197</v>
      </c>
      <c r="AC645" t="n">
        <v>4250.2991211861</v>
      </c>
      <c r="AD645" t="n">
        <v>4961.984656061633</v>
      </c>
      <c r="AE645" t="n">
        <v>1.205066755102244</v>
      </c>
      <c r="AF645" t="n">
        <v>16.35143910063879</v>
      </c>
      <c r="AG645" t="n">
        <v>175.3309857998657</v>
      </c>
      <c r="AH645" t="n">
        <v>44662.69093557655</v>
      </c>
      <c r="AI645" t="n">
        <v>29211.48385069823</v>
      </c>
      <c r="AJ645" t="n">
        <v>-89.89575253740924</v>
      </c>
      <c r="AK645" t="n">
        <v>-1.707673103047713</v>
      </c>
      <c r="AL645" t="n">
        <v>240.9858972465954</v>
      </c>
      <c r="AM645" t="n">
        <v>-0.4036781562761068</v>
      </c>
      <c r="AN645" t="n">
        <v>-17.48895717798762</v>
      </c>
      <c r="AO645" t="n">
        <v>589.1148232970245</v>
      </c>
      <c r="AP645" t="n">
        <v>1042222.401327034</v>
      </c>
      <c r="AQ645" t="n">
        <v>0.241180550663176</v>
      </c>
      <c r="AR645" t="n">
        <v>0.2079898415769653</v>
      </c>
      <c r="AS645" t="n">
        <v>0.1154018831895813</v>
      </c>
      <c r="AT645" t="n">
        <v>0.2503082757542311</v>
      </c>
      <c r="AU645" t="n">
        <v>0.1851194488160462</v>
      </c>
      <c r="AV645" t="n">
        <v>6.769553754361429</v>
      </c>
      <c r="AW645" t="n">
        <v>66.82971115440652</v>
      </c>
      <c r="AX645" t="n">
        <v>2454.507167666747</v>
      </c>
      <c r="AY645" t="n">
        <v>171729.5739974186</v>
      </c>
      <c r="AZ645" t="n">
        <v>195340.2784916587</v>
      </c>
      <c r="BA645" t="n">
        <v>15845.33077920119</v>
      </c>
      <c r="BB645" t="n">
        <v>65574.42147343962</v>
      </c>
      <c r="BC645" t="n">
        <v>81419.75225264081</v>
      </c>
      <c r="BD645" t="n">
        <v>-2.220446049250313e-16</v>
      </c>
      <c r="BE645" t="n">
        <v>0.4036781562761065</v>
      </c>
      <c r="BF645" t="n">
        <v>9.095301419350333</v>
      </c>
      <c r="BG645" t="n">
        <v>26.58425859733797</v>
      </c>
      <c r="BH645" t="n">
        <v>647.4113123715875</v>
      </c>
      <c r="BI645" t="n">
        <v>58.29648907456283</v>
      </c>
      <c r="BJ645" t="n">
        <v>-2717.88678468129</v>
      </c>
      <c r="BK645" t="n">
        <v>12612.29936805969</v>
      </c>
      <c r="BL645" t="n">
        <v>19997.20349891458</v>
      </c>
      <c r="BM645" t="n">
        <v>63904.59536448507</v>
      </c>
      <c r="BN645" t="n">
        <v>42114.60635049209</v>
      </c>
      <c r="BO645" t="n">
        <v>3953.616905867524</v>
      </c>
      <c r="BP645" t="n">
        <v>-3.122502256758253e-16</v>
      </c>
      <c r="BQ645" t="n">
        <v>0.3680119099414871</v>
      </c>
      <c r="BR645" t="n">
        <v>105.2347272665669</v>
      </c>
      <c r="BS645" t="n">
        <v>-253.5192242522514</v>
      </c>
      <c r="BT645" t="n">
        <v>599.7508574942525</v>
      </c>
      <c r="BU645" t="n">
        <v>6603.856859211085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207</v>
      </c>
      <c r="C646" t="n">
        <v>77</v>
      </c>
      <c r="D646" t="n">
        <v>756.2090335175229</v>
      </c>
      <c r="E646" t="n">
        <v>7.91224769463012</v>
      </c>
      <c r="F646" t="n">
        <v>89.07561701203799</v>
      </c>
      <c r="G646" t="n">
        <v>1859.701737823585</v>
      </c>
      <c r="H646" t="n">
        <v>260865.0094508461</v>
      </c>
      <c r="I646" t="n">
        <v>192414.2736348295</v>
      </c>
      <c r="J646" t="n">
        <v>4160.975602639898</v>
      </c>
      <c r="K646" t="n">
        <v>1650.838931582805</v>
      </c>
      <c r="L646" t="n">
        <v>-794.5220516004589</v>
      </c>
      <c r="M646" t="n">
        <v>-2.220446049250313e-16</v>
      </c>
      <c r="N646" t="n">
        <v>9.095301419350333</v>
      </c>
      <c r="O646" t="n">
        <v>647.4113123715875</v>
      </c>
      <c r="P646" t="n">
        <v>0.4036781562761065</v>
      </c>
      <c r="Q646" t="n">
        <v>26.58425859733797</v>
      </c>
      <c r="R646" t="n">
        <v>58.29648907456283</v>
      </c>
      <c r="S646" t="n">
        <v>63.31076449354517</v>
      </c>
      <c r="T646" t="n">
        <v>706.9261866370931</v>
      </c>
      <c r="U646" t="n">
        <v>17011.00818221389</v>
      </c>
      <c r="V646" t="n">
        <v>356</v>
      </c>
      <c r="W646" t="n">
        <v>783</v>
      </c>
      <c r="X646" t="n">
        <v>281.6666666666667</v>
      </c>
      <c r="Y646" t="n">
        <v>1</v>
      </c>
      <c r="Z646" t="n">
        <v>0.4297259395793065</v>
      </c>
      <c r="AA646" t="n">
        <v>3.471076881990557</v>
      </c>
      <c r="AB646" t="n">
        <v>116.2549679680321</v>
      </c>
      <c r="AC646" t="n">
        <v>4250.309105570504</v>
      </c>
      <c r="AD646" t="n">
        <v>4961.985088100036</v>
      </c>
      <c r="AE646" t="n">
        <v>1.20506985882053</v>
      </c>
      <c r="AF646" t="n">
        <v>16.35143982026497</v>
      </c>
      <c r="AG646" t="n">
        <v>175.372499940827</v>
      </c>
      <c r="AH646" t="n">
        <v>44662.70091996095</v>
      </c>
      <c r="AI646" t="n">
        <v>29211.48402030225</v>
      </c>
      <c r="AJ646" t="n">
        <v>-96.64121452878311</v>
      </c>
      <c r="AK646" t="n">
        <v>24.48548332198753</v>
      </c>
      <c r="AL646" t="n">
        <v>272.7049174130343</v>
      </c>
      <c r="AM646" t="n">
        <v>-0.4036781562761068</v>
      </c>
      <c r="AN646" t="n">
        <v>-17.48895717798762</v>
      </c>
      <c r="AO646" t="n">
        <v>589.1148232970245</v>
      </c>
      <c r="AP646" t="n">
        <v>1041254.019339059</v>
      </c>
      <c r="AQ646" t="n">
        <v>0.2410348014273991</v>
      </c>
      <c r="AR646" t="n">
        <v>0.207893868204644</v>
      </c>
      <c r="AS646" t="n">
        <v>0.1152504646349612</v>
      </c>
      <c r="AT646" t="n">
        <v>0.2505291139981637</v>
      </c>
      <c r="AU646" t="n">
        <v>0.185291751734832</v>
      </c>
      <c r="AV646" t="n">
        <v>6.770919091935341</v>
      </c>
      <c r="AW646" t="n">
        <v>66.84011274515092</v>
      </c>
      <c r="AX646" t="n">
        <v>2456.5396711003</v>
      </c>
      <c r="AY646" t="n">
        <v>171733.5746286403</v>
      </c>
      <c r="AZ646" t="n">
        <v>195343.2904294663</v>
      </c>
      <c r="BA646" t="n">
        <v>15845.33077920119</v>
      </c>
      <c r="BB646" t="n">
        <v>65574.42147343962</v>
      </c>
      <c r="BC646" t="n">
        <v>81419.75225264081</v>
      </c>
      <c r="BD646" t="n">
        <v>-2.220446049250313e-16</v>
      </c>
      <c r="BE646" t="n">
        <v>0.4036781562761065</v>
      </c>
      <c r="BF646" t="n">
        <v>9.095301419350333</v>
      </c>
      <c r="BG646" t="n">
        <v>26.58425859733797</v>
      </c>
      <c r="BH646" t="n">
        <v>647.4113123715875</v>
      </c>
      <c r="BI646" t="n">
        <v>58.29648907456283</v>
      </c>
      <c r="BJ646" t="n">
        <v>-2717.88678468129</v>
      </c>
      <c r="BK646" t="n">
        <v>12612.29936805969</v>
      </c>
      <c r="BL646" t="n">
        <v>19997.20349891458</v>
      </c>
      <c r="BM646" t="n">
        <v>63904.59536448507</v>
      </c>
      <c r="BN646" t="n">
        <v>42114.60635049209</v>
      </c>
      <c r="BO646" t="n">
        <v>3953.616905867524</v>
      </c>
      <c r="BP646" t="n">
        <v>-3.122502256758253e-16</v>
      </c>
      <c r="BQ646" t="n">
        <v>0.3680119099414871</v>
      </c>
      <c r="BR646" t="n">
        <v>105.2347272665669</v>
      </c>
      <c r="BS646" t="n">
        <v>-253.5192242522514</v>
      </c>
      <c r="BT646" t="n">
        <v>599.7508574942525</v>
      </c>
      <c r="BU646" t="n">
        <v>6603.856859211085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207</v>
      </c>
      <c r="C647" t="n">
        <v>77</v>
      </c>
      <c r="D647" t="n">
        <v>756.2885829716112</v>
      </c>
      <c r="E647" t="n">
        <v>7.91266142970407</v>
      </c>
      <c r="F647" t="n">
        <v>89.07654587984594</v>
      </c>
      <c r="G647" t="n">
        <v>1865.829079201957</v>
      </c>
      <c r="H647" t="n">
        <v>260865.4839894369</v>
      </c>
      <c r="I647" t="n">
        <v>192110.1621518107</v>
      </c>
      <c r="J647" t="n">
        <v>4160.975602639898</v>
      </c>
      <c r="K647" t="n">
        <v>1650.838931582805</v>
      </c>
      <c r="L647" t="n">
        <v>-794.5220516004589</v>
      </c>
      <c r="M647" t="n">
        <v>-2.220446049250313e-16</v>
      </c>
      <c r="N647" t="n">
        <v>9.095301419350333</v>
      </c>
      <c r="O647" t="n">
        <v>647.4113123715875</v>
      </c>
      <c r="P647" t="n">
        <v>0.4036781562761065</v>
      </c>
      <c r="Q647" t="n">
        <v>28.75532048861219</v>
      </c>
      <c r="R647" t="n">
        <v>58.29648907456283</v>
      </c>
      <c r="S647" t="n">
        <v>63.31076449354517</v>
      </c>
      <c r="T647" t="n">
        <v>709.0972485283673</v>
      </c>
      <c r="U647" t="n">
        <v>17015.69142066178</v>
      </c>
      <c r="V647" t="n">
        <v>356</v>
      </c>
      <c r="W647" t="n">
        <v>783.6666666666666</v>
      </c>
      <c r="X647" t="n">
        <v>282</v>
      </c>
      <c r="Y647" t="n">
        <v>1</v>
      </c>
      <c r="Z647" t="n">
        <v>0.4297288244961391</v>
      </c>
      <c r="AA647" t="n">
        <v>3.471077382315177</v>
      </c>
      <c r="AB647" t="n">
        <v>116.2965617453842</v>
      </c>
      <c r="AC647" t="n">
        <v>4250.318121030023</v>
      </c>
      <c r="AD647" t="n">
        <v>4961.985304119236</v>
      </c>
      <c r="AE647" t="n">
        <v>1.205072743737362</v>
      </c>
      <c r="AF647" t="n">
        <v>16.35144032058959</v>
      </c>
      <c r="AG647" t="n">
        <v>175.4140125851036</v>
      </c>
      <c r="AH647" t="n">
        <v>44662.70959057222</v>
      </c>
      <c r="AI647" t="n">
        <v>29211.48410510426</v>
      </c>
      <c r="AJ647" t="n">
        <v>-78.82081809928496</v>
      </c>
      <c r="AK647" t="n">
        <v>84.94413391210306</v>
      </c>
      <c r="AL647" t="n">
        <v>69.73756044856464</v>
      </c>
      <c r="AM647" t="n">
        <v>-0.4036781562761068</v>
      </c>
      <c r="AN647" t="n">
        <v>-19.66001906926185</v>
      </c>
      <c r="AO647" t="n">
        <v>589.1148232970245</v>
      </c>
      <c r="AP647" t="n">
        <v>1041719.860939137</v>
      </c>
      <c r="AQ647" t="n">
        <v>0.2409405523959304</v>
      </c>
      <c r="AR647" t="n">
        <v>0.2081432679790302</v>
      </c>
      <c r="AS647" t="n">
        <v>0.1161652058435667</v>
      </c>
      <c r="AT647" t="n">
        <v>0.2504176211209698</v>
      </c>
      <c r="AU647" t="n">
        <v>0.184333352660503</v>
      </c>
      <c r="AV647" t="n">
        <v>6.771923160904731</v>
      </c>
      <c r="AW647" t="n">
        <v>66.83535157385185</v>
      </c>
      <c r="AX647" t="n">
        <v>2458.204662551042</v>
      </c>
      <c r="AY647" t="n">
        <v>171742.4116341727</v>
      </c>
      <c r="AZ647" t="n">
        <v>195357.1435468476</v>
      </c>
      <c r="BA647" t="n">
        <v>21137.06244710445</v>
      </c>
      <c r="BB647" t="n">
        <v>65574.42147343962</v>
      </c>
      <c r="BC647" t="n">
        <v>86711.48392054408</v>
      </c>
      <c r="BD647" t="n">
        <v>-2.220446049250313e-16</v>
      </c>
      <c r="BE647" t="n">
        <v>0.4036781562761065</v>
      </c>
      <c r="BF647" t="n">
        <v>9.095301419350333</v>
      </c>
      <c r="BG647" t="n">
        <v>28.75532048861219</v>
      </c>
      <c r="BH647" t="n">
        <v>647.4113123715875</v>
      </c>
      <c r="BI647" t="n">
        <v>58.29648907456283</v>
      </c>
      <c r="BJ647" t="n">
        <v>-2717.88678468129</v>
      </c>
      <c r="BK647" t="n">
        <v>12612.29936805969</v>
      </c>
      <c r="BL647" t="n">
        <v>19997.20349891458</v>
      </c>
      <c r="BM647" t="n">
        <v>69196.32703238835</v>
      </c>
      <c r="BN647" t="n">
        <v>42114.60635049209</v>
      </c>
      <c r="BO647" t="n">
        <v>3953.616905867524</v>
      </c>
      <c r="BP647" t="n">
        <v>-3.122502256758253e-16</v>
      </c>
      <c r="BQ647" t="n">
        <v>0.3680119099414871</v>
      </c>
      <c r="BR647" t="n">
        <v>105.2347272665669</v>
      </c>
      <c r="BS647" t="n">
        <v>-253.5192242522514</v>
      </c>
      <c r="BT647" t="n">
        <v>599.7508574942525</v>
      </c>
      <c r="BU647" t="n">
        <v>6603.856859211085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207</v>
      </c>
      <c r="C648" t="n">
        <v>77</v>
      </c>
      <c r="D648" t="n">
        <v>756.3514811950549</v>
      </c>
      <c r="E648" t="n">
        <v>7.881099383732907</v>
      </c>
      <c r="F648" t="n">
        <v>89.07735167309187</v>
      </c>
      <c r="G648" t="n">
        <v>1866.955939879845</v>
      </c>
      <c r="H648" t="n">
        <v>261891.8228898362</v>
      </c>
      <c r="I648" t="n">
        <v>192110.1621518107</v>
      </c>
      <c r="J648" t="n">
        <v>4160.975602639898</v>
      </c>
      <c r="K648" t="n">
        <v>1650.838931582805</v>
      </c>
      <c r="L648" t="n">
        <v>-794.5220516004589</v>
      </c>
      <c r="M648" t="n">
        <v>-2.220446049250313e-16</v>
      </c>
      <c r="N648" t="n">
        <v>9.095301419350333</v>
      </c>
      <c r="O648" t="n">
        <v>673.8391456283804</v>
      </c>
      <c r="P648" t="n">
        <v>0.4036781562761065</v>
      </c>
      <c r="Q648" t="n">
        <v>31.22993959842854</v>
      </c>
      <c r="R648" t="n">
        <v>58.29648907456283</v>
      </c>
      <c r="S648" t="n">
        <v>63.34308076380774</v>
      </c>
      <c r="T648" t="n">
        <v>711.5718676381836</v>
      </c>
      <c r="U648" t="n">
        <v>17042.11925391857</v>
      </c>
      <c r="V648" t="n">
        <v>356.6666666666667</v>
      </c>
      <c r="W648" t="n">
        <v>784.6666666666666</v>
      </c>
      <c r="X648" t="n">
        <v>282.6666666666667</v>
      </c>
      <c r="Y648" t="n">
        <v>1</v>
      </c>
      <c r="Z648" t="n">
        <v>0.4301360776300884</v>
      </c>
      <c r="AA648" t="n">
        <v>3.471077802116179</v>
      </c>
      <c r="AB648" t="n">
        <v>116.4277820015779</v>
      </c>
      <c r="AC648" t="n">
        <v>4250.319430637972</v>
      </c>
      <c r="AD648" t="n">
        <v>4961.985304119236</v>
      </c>
      <c r="AE648" t="n">
        <v>1.205234092186746</v>
      </c>
      <c r="AF648" t="n">
        <v>16.35144074039059</v>
      </c>
      <c r="AG648" t="n">
        <v>175.4853613608875</v>
      </c>
      <c r="AH648" t="n">
        <v>44662.71010466044</v>
      </c>
      <c r="AI648" t="n">
        <v>29211.48410510426</v>
      </c>
      <c r="AJ648" t="n">
        <v>-77.73325397692874</v>
      </c>
      <c r="AK648" t="n">
        <v>81.44417910201055</v>
      </c>
      <c r="AL648" t="n">
        <v>-31.74611803367019</v>
      </c>
      <c r="AM648" t="n">
        <v>-0.4036781562761068</v>
      </c>
      <c r="AN648" t="n">
        <v>-22.1346381790782</v>
      </c>
      <c r="AO648" t="n">
        <v>615.5426565538173</v>
      </c>
      <c r="AP648" t="n">
        <v>1043619.208586968</v>
      </c>
      <c r="AQ648" t="n">
        <v>0.2410166836272022</v>
      </c>
      <c r="AR648" t="n">
        <v>0.2080400328935725</v>
      </c>
      <c r="AS648" t="n">
        <v>0.1169675434546687</v>
      </c>
      <c r="AT648" t="n">
        <v>0.2499623251881706</v>
      </c>
      <c r="AU648" t="n">
        <v>0.184013414836386</v>
      </c>
      <c r="AV648" t="n">
        <v>6.769691403520587</v>
      </c>
      <c r="AW648" t="n">
        <v>66.81084634477105</v>
      </c>
      <c r="AX648" t="n">
        <v>2457.170674773427</v>
      </c>
      <c r="AY648" t="n">
        <v>171693.532860964</v>
      </c>
      <c r="AZ648" t="n">
        <v>195294.5338271327</v>
      </c>
      <c r="BA648" t="n">
        <v>27166.45534048224</v>
      </c>
      <c r="BB648" t="n">
        <v>65574.42147343962</v>
      </c>
      <c r="BC648" t="n">
        <v>92740.87681392186</v>
      </c>
      <c r="BD648" t="n">
        <v>-2.220446049250313e-16</v>
      </c>
      <c r="BE648" t="n">
        <v>0.4036781562761065</v>
      </c>
      <c r="BF648" t="n">
        <v>9.095301419350333</v>
      </c>
      <c r="BG648" t="n">
        <v>31.22993959842854</v>
      </c>
      <c r="BH648" t="n">
        <v>673.8391456283804</v>
      </c>
      <c r="BI648" t="n">
        <v>58.29648907456283</v>
      </c>
      <c r="BJ648" t="n">
        <v>-2717.88678468129</v>
      </c>
      <c r="BK648" t="n">
        <v>12612.29936805969</v>
      </c>
      <c r="BL648" t="n">
        <v>19997.20349891458</v>
      </c>
      <c r="BM648" t="n">
        <v>75225.71992576613</v>
      </c>
      <c r="BN648" t="n">
        <v>43843.61487181755</v>
      </c>
      <c r="BO648" t="n">
        <v>3953.616905867524</v>
      </c>
      <c r="BP648" t="n">
        <v>-3.122502256758253e-16</v>
      </c>
      <c r="BQ648" t="n">
        <v>0.3680119099414871</v>
      </c>
      <c r="BR648" t="n">
        <v>135.5035886131558</v>
      </c>
      <c r="BS648" t="n">
        <v>-253.5192242522514</v>
      </c>
      <c r="BT648" t="n">
        <v>599.7508574942525</v>
      </c>
      <c r="BU648" t="n">
        <v>8584.159924185922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207</v>
      </c>
      <c r="C649" t="n">
        <v>77</v>
      </c>
      <c r="D649" t="n">
        <v>756.4117830295972</v>
      </c>
      <c r="E649" t="n">
        <v>7.86547128492911</v>
      </c>
      <c r="F649" t="n">
        <v>89.07798084157501</v>
      </c>
      <c r="G649" t="n">
        <v>1868.044928635748</v>
      </c>
      <c r="H649" t="n">
        <v>262404.9923400359</v>
      </c>
      <c r="I649" t="n">
        <v>192110.1621518107</v>
      </c>
      <c r="J649" t="n">
        <v>4160.975602639898</v>
      </c>
      <c r="K649" t="n">
        <v>1650.838931582805</v>
      </c>
      <c r="L649" t="n">
        <v>-794.5220516004589</v>
      </c>
      <c r="M649" t="n">
        <v>-2.220446049250313e-16</v>
      </c>
      <c r="N649" t="n">
        <v>9.095301419350333</v>
      </c>
      <c r="O649" t="n">
        <v>687.0530622567768</v>
      </c>
      <c r="P649" t="n">
        <v>0.4036781562761065</v>
      </c>
      <c r="Q649" t="n">
        <v>31.92448368051816</v>
      </c>
      <c r="R649" t="n">
        <v>58.29648907456283</v>
      </c>
      <c r="S649" t="n">
        <v>63.35923889893903</v>
      </c>
      <c r="T649" t="n">
        <v>712.2664117202734</v>
      </c>
      <c r="U649" t="n">
        <v>17055.33317054696</v>
      </c>
      <c r="V649" t="n">
        <v>357</v>
      </c>
      <c r="W649" t="n">
        <v>785</v>
      </c>
      <c r="X649" t="n">
        <v>283</v>
      </c>
      <c r="Y649" t="n">
        <v>1</v>
      </c>
      <c r="Z649" t="n">
        <v>0.4303407247982079</v>
      </c>
      <c r="AA649" t="n">
        <v>3.471078121107622</v>
      </c>
      <c r="AB649" t="n">
        <v>116.5086605317816</v>
      </c>
      <c r="AC649" t="n">
        <v>4250.319943515711</v>
      </c>
      <c r="AD649" t="n">
        <v>4961.985304119236</v>
      </c>
      <c r="AE649" t="n">
        <v>1.205315787012583</v>
      </c>
      <c r="AF649" t="n">
        <v>16.35144105938204</v>
      </c>
      <c r="AG649" t="n">
        <v>175.5363041508862</v>
      </c>
      <c r="AH649" t="n">
        <v>44662.71030599038</v>
      </c>
      <c r="AI649" t="n">
        <v>29211.48410510426</v>
      </c>
      <c r="AJ649" t="n">
        <v>-65.56782247396579</v>
      </c>
      <c r="AK649" t="n">
        <v>147.3070588840016</v>
      </c>
      <c r="AL649" t="n">
        <v>125.931451751354</v>
      </c>
      <c r="AM649" t="n">
        <v>-0.4036781562761068</v>
      </c>
      <c r="AN649" t="n">
        <v>-22.82918226116782</v>
      </c>
      <c r="AO649" t="n">
        <v>628.7565731822137</v>
      </c>
      <c r="AP649" t="n">
        <v>1043350.812523966</v>
      </c>
      <c r="AQ649" t="n">
        <v>0.2394118163249594</v>
      </c>
      <c r="AR649" t="n">
        <v>0.2079585503047821</v>
      </c>
      <c r="AS649" t="n">
        <v>0.117068292984241</v>
      </c>
      <c r="AT649" t="n">
        <v>0.2515021689639105</v>
      </c>
      <c r="AU649" t="n">
        <v>0.184059171422107</v>
      </c>
      <c r="AV649" t="n">
        <v>6.770315013799919</v>
      </c>
      <c r="AW649" t="n">
        <v>66.81279118119301</v>
      </c>
      <c r="AX649" t="n">
        <v>2458.22028478884</v>
      </c>
      <c r="AY649" t="n">
        <v>171688.1606683897</v>
      </c>
      <c r="AZ649" t="n">
        <v>195287.2970263612</v>
      </c>
      <c r="BA649" t="n">
        <v>28858.21887019531</v>
      </c>
      <c r="BB649" t="n">
        <v>65574.42147343962</v>
      </c>
      <c r="BC649" t="n">
        <v>94432.64034363494</v>
      </c>
      <c r="BD649" t="n">
        <v>-2.220446049250313e-16</v>
      </c>
      <c r="BE649" t="n">
        <v>0.4036781562761065</v>
      </c>
      <c r="BF649" t="n">
        <v>9.095301419350333</v>
      </c>
      <c r="BG649" t="n">
        <v>31.92448368051816</v>
      </c>
      <c r="BH649" t="n">
        <v>687.0530622567768</v>
      </c>
      <c r="BI649" t="n">
        <v>58.29648907456283</v>
      </c>
      <c r="BJ649" t="n">
        <v>-2717.88678468129</v>
      </c>
      <c r="BK649" t="n">
        <v>12612.29936805969</v>
      </c>
      <c r="BL649" t="n">
        <v>19997.20349891458</v>
      </c>
      <c r="BM649" t="n">
        <v>76917.4834554792</v>
      </c>
      <c r="BN649" t="n">
        <v>44708.11913248026</v>
      </c>
      <c r="BO649" t="n">
        <v>3953.616905867524</v>
      </c>
      <c r="BP649" t="n">
        <v>-3.122502256758253e-16</v>
      </c>
      <c r="BQ649" t="n">
        <v>0.3680119099414871</v>
      </c>
      <c r="BR649" t="n">
        <v>150.6380192864502</v>
      </c>
      <c r="BS649" t="n">
        <v>-253.5192242522514</v>
      </c>
      <c r="BT649" t="n">
        <v>599.7508574942525</v>
      </c>
      <c r="BU649" t="n">
        <v>9574.311456673342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207</v>
      </c>
      <c r="C650" t="n">
        <v>77</v>
      </c>
      <c r="D650" t="n">
        <v>756.4726110557561</v>
      </c>
      <c r="E650" t="n">
        <v>7.865781146498279</v>
      </c>
      <c r="F650" t="n">
        <v>89.05931958402329</v>
      </c>
      <c r="G650" t="n">
        <v>1866.571874596925</v>
      </c>
      <c r="H650" t="n">
        <v>262452.5551277215</v>
      </c>
      <c r="I650" t="n">
        <v>192277.8490951076</v>
      </c>
      <c r="J650" t="n">
        <v>4162.161518409322</v>
      </c>
      <c r="K650" t="n">
        <v>1650.838931582805</v>
      </c>
      <c r="L650" t="n">
        <v>-794.5220516004589</v>
      </c>
      <c r="M650" t="n">
        <v>-2.220446049250313e-16</v>
      </c>
      <c r="N650" t="n">
        <v>9.095301419350333</v>
      </c>
      <c r="O650" t="n">
        <v>669.4031869915701</v>
      </c>
      <c r="P650" t="n">
        <v>0.4036781562761065</v>
      </c>
      <c r="Q650" t="n">
        <v>31.92448368051816</v>
      </c>
      <c r="R650" t="n">
        <v>58.29648907456283</v>
      </c>
      <c r="S650" t="n">
        <v>63.35923889893903</v>
      </c>
      <c r="T650" t="n">
        <v>712.2859432640977</v>
      </c>
      <c r="U650" t="n">
        <v>17075.56000273141</v>
      </c>
      <c r="V650" t="n">
        <v>357.6666666666667</v>
      </c>
      <c r="W650" t="n">
        <v>785</v>
      </c>
      <c r="X650" t="n">
        <v>284.3333333333333</v>
      </c>
      <c r="Y650" t="n">
        <v>1</v>
      </c>
      <c r="Z650" t="n">
        <v>0.4303428540655598</v>
      </c>
      <c r="AA650" t="n">
        <v>3.471473193034218</v>
      </c>
      <c r="AB650" t="n">
        <v>116.722185213979</v>
      </c>
      <c r="AC650" t="n">
        <v>4250.32046284648</v>
      </c>
      <c r="AD650" t="n">
        <v>4961.986414816314</v>
      </c>
      <c r="AE650" t="n">
        <v>1.205317916279935</v>
      </c>
      <c r="AF650" t="n">
        <v>16.3515963037591</v>
      </c>
      <c r="AG650" t="n">
        <v>175.6397268296732</v>
      </c>
      <c r="AH650" t="n">
        <v>44662.71050984575</v>
      </c>
      <c r="AI650" t="n">
        <v>29211.48454109146</v>
      </c>
      <c r="AJ650" t="n">
        <v>-71.29597818205947</v>
      </c>
      <c r="AK650" t="n">
        <v>99.11459196993819</v>
      </c>
      <c r="AL650" t="n">
        <v>205.9561524132894</v>
      </c>
      <c r="AM650" t="n">
        <v>-0.4036781562761068</v>
      </c>
      <c r="AN650" t="n">
        <v>-22.82918226116782</v>
      </c>
      <c r="AO650" t="n">
        <v>611.1066979170072</v>
      </c>
      <c r="AP650" t="n">
        <v>1043650.750886333</v>
      </c>
      <c r="AQ650" t="n">
        <v>0.2398031999448431</v>
      </c>
      <c r="AR650" t="n">
        <v>0.2083317956828331</v>
      </c>
      <c r="AS650" t="n">
        <v>0.1164296108852205</v>
      </c>
      <c r="AT650" t="n">
        <v>0.2514298888945227</v>
      </c>
      <c r="AU650" t="n">
        <v>0.1840055045925807</v>
      </c>
      <c r="AV650" t="n">
        <v>6.772437073171985</v>
      </c>
      <c r="AW650" t="n">
        <v>66.82681959362834</v>
      </c>
      <c r="AX650" t="n">
        <v>2461.511077296608</v>
      </c>
      <c r="AY650" t="n">
        <v>171748.9014886763</v>
      </c>
      <c r="AZ650" t="n">
        <v>195366.0972551484</v>
      </c>
      <c r="BA650" t="n">
        <v>28858.21887019531</v>
      </c>
      <c r="BB650" t="n">
        <v>65574.42147343962</v>
      </c>
      <c r="BC650" t="n">
        <v>94432.64034363494</v>
      </c>
      <c r="BD650" t="n">
        <v>-2.220446049250313e-16</v>
      </c>
      <c r="BE650" t="n">
        <v>0.4036781562761065</v>
      </c>
      <c r="BF650" t="n">
        <v>9.095301419350333</v>
      </c>
      <c r="BG650" t="n">
        <v>31.92448368051816</v>
      </c>
      <c r="BH650" t="n">
        <v>669.4031869915701</v>
      </c>
      <c r="BI650" t="n">
        <v>58.29648907456283</v>
      </c>
      <c r="BJ650" t="n">
        <v>-2717.88678468129</v>
      </c>
      <c r="BK650" t="n">
        <v>12612.29936805969</v>
      </c>
      <c r="BL650" t="n">
        <v>19997.20349891458</v>
      </c>
      <c r="BM650" t="n">
        <v>76917.4834554792</v>
      </c>
      <c r="BN650" t="n">
        <v>43560.03699727947</v>
      </c>
      <c r="BO650" t="n">
        <v>3953.616905867524</v>
      </c>
      <c r="BP650" t="n">
        <v>-3.122502256758253e-16</v>
      </c>
      <c r="BQ650" t="n">
        <v>0.3680119099414871</v>
      </c>
      <c r="BR650" t="n">
        <v>149.6032767660598</v>
      </c>
      <c r="BS650" t="n">
        <v>-253.5192242522514</v>
      </c>
      <c r="BT650" t="n">
        <v>599.7508574942525</v>
      </c>
      <c r="BU650" t="n">
        <v>9507.003932719634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207</v>
      </c>
      <c r="C651" t="n">
        <v>77</v>
      </c>
      <c r="D651" t="n">
        <v>756.5278512706412</v>
      </c>
      <c r="E651" t="n">
        <v>7.866048024318277</v>
      </c>
      <c r="F651" t="n">
        <v>89.05018978281585</v>
      </c>
      <c r="G651" t="n">
        <v>1866.298875342108</v>
      </c>
      <c r="H651" t="n">
        <v>262476.3365215642</v>
      </c>
      <c r="I651" t="n">
        <v>192361.692566756</v>
      </c>
      <c r="J651" t="n">
        <v>4162.754476294033</v>
      </c>
      <c r="K651" t="n">
        <v>1650.838931582805</v>
      </c>
      <c r="L651" t="n">
        <v>-794.5220516004589</v>
      </c>
      <c r="M651" t="n">
        <v>-2.220446049250313e-16</v>
      </c>
      <c r="N651" t="n">
        <v>9.095301419350333</v>
      </c>
      <c r="O651" t="n">
        <v>660.5782493589668</v>
      </c>
      <c r="P651" t="n">
        <v>0.4036781562761065</v>
      </c>
      <c r="Q651" t="n">
        <v>31.92448368051816</v>
      </c>
      <c r="R651" t="n">
        <v>58.29648907456283</v>
      </c>
      <c r="S651" t="n">
        <v>63.35923889893903</v>
      </c>
      <c r="T651" t="n">
        <v>712.29570903601</v>
      </c>
      <c r="U651" t="n">
        <v>17085.67341882363</v>
      </c>
      <c r="V651" t="n">
        <v>358</v>
      </c>
      <c r="W651" t="n">
        <v>785</v>
      </c>
      <c r="X651" t="n">
        <v>285</v>
      </c>
      <c r="Y651" t="n">
        <v>1</v>
      </c>
      <c r="Z651" t="n">
        <v>0.4303446835111723</v>
      </c>
      <c r="AA651" t="n">
        <v>3.471670814504632</v>
      </c>
      <c r="AB651" t="n">
        <v>116.8422654138113</v>
      </c>
      <c r="AC651" t="n">
        <v>4250.320722511865</v>
      </c>
      <c r="AD651" t="n">
        <v>4961.986970164854</v>
      </c>
      <c r="AE651" t="n">
        <v>1.205319745725547</v>
      </c>
      <c r="AF651" t="n">
        <v>16.35167401145474</v>
      </c>
      <c r="AG651" t="n">
        <v>175.7047560278001</v>
      </c>
      <c r="AH651" t="n">
        <v>44662.71061177343</v>
      </c>
      <c r="AI651" t="n">
        <v>29211.48475908505</v>
      </c>
      <c r="AJ651" t="n">
        <v>-51.30891341653657</v>
      </c>
      <c r="AK651" t="n">
        <v>55.78089187737404</v>
      </c>
      <c r="AL651" t="n">
        <v>206.549110298001</v>
      </c>
      <c r="AM651" t="n">
        <v>-0.4036781562761068</v>
      </c>
      <c r="AN651" t="n">
        <v>-22.82918226116782</v>
      </c>
      <c r="AO651" t="n">
        <v>602.2817602844037</v>
      </c>
      <c r="AP651" t="n">
        <v>1042827.693012693</v>
      </c>
      <c r="AQ651" t="n">
        <v>0.2396160783065596</v>
      </c>
      <c r="AR651" t="n">
        <v>0.2079438791363042</v>
      </c>
      <c r="AS651" t="n">
        <v>0.116348722140373</v>
      </c>
      <c r="AT651" t="n">
        <v>0.2516967455699985</v>
      </c>
      <c r="AU651" t="n">
        <v>0.1843945748467647</v>
      </c>
      <c r="AV651" t="n">
        <v>6.772576188929372</v>
      </c>
      <c r="AW651" t="n">
        <v>66.83161470092753</v>
      </c>
      <c r="AX651" t="n">
        <v>2462.237142948443</v>
      </c>
      <c r="AY651" t="n">
        <v>171728.0273632063</v>
      </c>
      <c r="AZ651" t="n">
        <v>195336.8833038758</v>
      </c>
      <c r="BA651" t="n">
        <v>28858.21887019531</v>
      </c>
      <c r="BB651" t="n">
        <v>65574.42147343962</v>
      </c>
      <c r="BC651" t="n">
        <v>94432.64034363494</v>
      </c>
      <c r="BD651" t="n">
        <v>-2.220446049250313e-16</v>
      </c>
      <c r="BE651" t="n">
        <v>0.4036781562761065</v>
      </c>
      <c r="BF651" t="n">
        <v>9.095301419350333</v>
      </c>
      <c r="BG651" t="n">
        <v>31.92448368051816</v>
      </c>
      <c r="BH651" t="n">
        <v>660.5782493589668</v>
      </c>
      <c r="BI651" t="n">
        <v>58.29648907456283</v>
      </c>
      <c r="BJ651" t="n">
        <v>-2717.88678468129</v>
      </c>
      <c r="BK651" t="n">
        <v>12612.29936805969</v>
      </c>
      <c r="BL651" t="n">
        <v>19997.20349891458</v>
      </c>
      <c r="BM651" t="n">
        <v>76917.4834554792</v>
      </c>
      <c r="BN651" t="n">
        <v>42985.99592967908</v>
      </c>
      <c r="BO651" t="n">
        <v>3953.616905867524</v>
      </c>
      <c r="BP651" t="n">
        <v>-3.122502256758253e-16</v>
      </c>
      <c r="BQ651" t="n">
        <v>0.3680119099414871</v>
      </c>
      <c r="BR651" t="n">
        <v>149.0859055058646</v>
      </c>
      <c r="BS651" t="n">
        <v>-253.5192242522514</v>
      </c>
      <c r="BT651" t="n">
        <v>599.7508574942525</v>
      </c>
      <c r="BU651" t="n">
        <v>9473.35017074278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207</v>
      </c>
      <c r="C652" t="n">
        <v>77</v>
      </c>
      <c r="D652" t="n">
        <v>756.5579413655929</v>
      </c>
      <c r="E652" t="n">
        <v>7.866255525987595</v>
      </c>
      <c r="F652" t="n">
        <v>89.0504679606014</v>
      </c>
      <c r="G652" t="n">
        <v>1866.824982628278</v>
      </c>
      <c r="H652" t="n">
        <v>262476.3365215642</v>
      </c>
      <c r="I652" t="n">
        <v>192361.692566756</v>
      </c>
      <c r="J652" t="n">
        <v>4162.754476294033</v>
      </c>
      <c r="K652" t="n">
        <v>1650.838931582805</v>
      </c>
      <c r="L652" t="n">
        <v>-794.5220516004589</v>
      </c>
      <c r="M652" t="n">
        <v>-2.220446049250313e-16</v>
      </c>
      <c r="N652" t="n">
        <v>9.095301419350333</v>
      </c>
      <c r="O652" t="n">
        <v>660.5782493589668</v>
      </c>
      <c r="P652" t="n">
        <v>0.9326331415511849</v>
      </c>
      <c r="Q652" t="n">
        <v>31.92448368051816</v>
      </c>
      <c r="R652" t="n">
        <v>58.29648907456283</v>
      </c>
      <c r="S652" t="n">
        <v>63.88819388421411</v>
      </c>
      <c r="T652" t="n">
        <v>712.29570903601</v>
      </c>
      <c r="U652" t="n">
        <v>17085.67341882363</v>
      </c>
      <c r="V652" t="n">
        <v>358</v>
      </c>
      <c r="W652" t="n">
        <v>785.6666666666666</v>
      </c>
      <c r="X652" t="n">
        <v>285</v>
      </c>
      <c r="Y652" t="n">
        <v>1</v>
      </c>
      <c r="Z652" t="n">
        <v>0.4303461162681901</v>
      </c>
      <c r="AA652" t="n">
        <v>3.471670946635047</v>
      </c>
      <c r="AB652" t="n">
        <v>116.8573890386727</v>
      </c>
      <c r="AC652" t="n">
        <v>4250.320722511865</v>
      </c>
      <c r="AD652" t="n">
        <v>4961.987026209071</v>
      </c>
      <c r="AE652" t="n">
        <v>1.205321178482565</v>
      </c>
      <c r="AF652" t="n">
        <v>16.35167414358515</v>
      </c>
      <c r="AG652" t="n">
        <v>175.7198796526616</v>
      </c>
      <c r="AH652" t="n">
        <v>44662.71061177343</v>
      </c>
      <c r="AI652" t="n">
        <v>29211.48478108377</v>
      </c>
      <c r="AJ652" t="n">
        <v>-37.87374853810678</v>
      </c>
      <c r="AK652" t="n">
        <v>202.0556118817729</v>
      </c>
      <c r="AL652" t="n">
        <v>134.4263392837122</v>
      </c>
      <c r="AM652" t="n">
        <v>-0.9326331415511854</v>
      </c>
      <c r="AN652" t="n">
        <v>-22.82918226116782</v>
      </c>
      <c r="AO652" t="n">
        <v>602.2817602844037</v>
      </c>
      <c r="AP652" t="n">
        <v>1043698.579782591</v>
      </c>
      <c r="AQ652" t="n">
        <v>0.2401767670628256</v>
      </c>
      <c r="AR652" t="n">
        <v>0.2077713891175086</v>
      </c>
      <c r="AS652" t="n">
        <v>0.1163154540883397</v>
      </c>
      <c r="AT652" t="n">
        <v>0.251493204667801</v>
      </c>
      <c r="AU652" t="n">
        <v>0.1842431850635251</v>
      </c>
      <c r="AV652" t="n">
        <v>6.771805540489244</v>
      </c>
      <c r="AW652" t="n">
        <v>66.83669846221382</v>
      </c>
      <c r="AX652" t="n">
        <v>2462.97143471311</v>
      </c>
      <c r="AY652" t="n">
        <v>171734.7512653302</v>
      </c>
      <c r="AZ652" t="n">
        <v>195341.8834534115</v>
      </c>
      <c r="BA652" t="n">
        <v>28858.21887019531</v>
      </c>
      <c r="BB652" t="n">
        <v>82430.95265174158</v>
      </c>
      <c r="BC652" t="n">
        <v>111289.1715219369</v>
      </c>
      <c r="BD652" t="n">
        <v>-2.220446049250313e-16</v>
      </c>
      <c r="BE652" t="n">
        <v>0.9326331415511849</v>
      </c>
      <c r="BF652" t="n">
        <v>9.095301419350333</v>
      </c>
      <c r="BG652" t="n">
        <v>31.92448368051816</v>
      </c>
      <c r="BH652" t="n">
        <v>660.5782493589668</v>
      </c>
      <c r="BI652" t="n">
        <v>58.29648907456283</v>
      </c>
      <c r="BJ652" t="n">
        <v>-2717.88678468129</v>
      </c>
      <c r="BK652" t="n">
        <v>29468.83054636164</v>
      </c>
      <c r="BL652" t="n">
        <v>19997.20349891458</v>
      </c>
      <c r="BM652" t="n">
        <v>76917.4834554792</v>
      </c>
      <c r="BN652" t="n">
        <v>42985.99592967908</v>
      </c>
      <c r="BO652" t="n">
        <v>3953.616905867524</v>
      </c>
      <c r="BP652" t="n">
        <v>-3.122502256758253e-16</v>
      </c>
      <c r="BQ652" t="n">
        <v>0.3680119099414871</v>
      </c>
      <c r="BR652" t="n">
        <v>149.0859055058646</v>
      </c>
      <c r="BS652" t="n">
        <v>-253.5192242522514</v>
      </c>
      <c r="BT652" t="n">
        <v>599.7508574942525</v>
      </c>
      <c r="BU652" t="n">
        <v>9473.35017074278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207</v>
      </c>
      <c r="C653" t="n">
        <v>77</v>
      </c>
      <c r="D653" t="n">
        <v>756.5692646356978</v>
      </c>
      <c r="E653" t="n">
        <v>7.866425686237034</v>
      </c>
      <c r="F653" t="n">
        <v>89.05062386663138</v>
      </c>
      <c r="G653" t="n">
        <v>1866.975765696422</v>
      </c>
      <c r="H653" t="n">
        <v>262476.3365215642</v>
      </c>
      <c r="I653" t="n">
        <v>192361.692566756</v>
      </c>
      <c r="J653" t="n">
        <v>4162.754476294033</v>
      </c>
      <c r="K653" t="n">
        <v>1650.838931582805</v>
      </c>
      <c r="L653" t="n">
        <v>-794.5220516004589</v>
      </c>
      <c r="M653" t="n">
        <v>-2.220446049250313e-16</v>
      </c>
      <c r="N653" t="n">
        <v>9.095301419350333</v>
      </c>
      <c r="O653" t="n">
        <v>660.5782493589668</v>
      </c>
      <c r="P653" t="n">
        <v>1.197110634188724</v>
      </c>
      <c r="Q653" t="n">
        <v>31.92448368051816</v>
      </c>
      <c r="R653" t="n">
        <v>58.29648907456283</v>
      </c>
      <c r="S653" t="n">
        <v>64.15267137685166</v>
      </c>
      <c r="T653" t="n">
        <v>712.29570903601</v>
      </c>
      <c r="U653" t="n">
        <v>17085.67341882363</v>
      </c>
      <c r="V653" t="n">
        <v>358</v>
      </c>
      <c r="W653" t="n">
        <v>786</v>
      </c>
      <c r="X653" t="n">
        <v>285</v>
      </c>
      <c r="Y653" t="n">
        <v>1</v>
      </c>
      <c r="Z653" t="n">
        <v>0.4303472870857685</v>
      </c>
      <c r="AA653" t="n">
        <v>3.471671036185334</v>
      </c>
      <c r="AB653" t="n">
        <v>116.8617337022428</v>
      </c>
      <c r="AC653" t="n">
        <v>4250.320722511865</v>
      </c>
      <c r="AD653" t="n">
        <v>4961.98705423118</v>
      </c>
      <c r="AE653" t="n">
        <v>1.205322349300143</v>
      </c>
      <c r="AF653" t="n">
        <v>16.35167423313544</v>
      </c>
      <c r="AG653" t="n">
        <v>175.7242243162317</v>
      </c>
      <c r="AH653" t="n">
        <v>44662.71061177343</v>
      </c>
      <c r="AI653" t="n">
        <v>29211.48479208313</v>
      </c>
      <c r="AJ653" t="n">
        <v>-50.33167987123124</v>
      </c>
      <c r="AK653" t="n">
        <v>275.1929718839723</v>
      </c>
      <c r="AL653" t="n">
        <v>98.36495377656776</v>
      </c>
      <c r="AM653" t="n">
        <v>-1.197110634188725</v>
      </c>
      <c r="AN653" t="n">
        <v>-22.82918226116782</v>
      </c>
      <c r="AO653" t="n">
        <v>602.2817602844037</v>
      </c>
      <c r="AP653" t="n">
        <v>1044905.371625511</v>
      </c>
      <c r="AQ653" t="n">
        <v>0.2399057082772463</v>
      </c>
      <c r="AR653" t="n">
        <v>0.2083511619929606</v>
      </c>
      <c r="AS653" t="n">
        <v>0.1165347846975005</v>
      </c>
      <c r="AT653" t="n">
        <v>0.2511962744657364</v>
      </c>
      <c r="AU653" t="n">
        <v>0.1840120705665562</v>
      </c>
      <c r="AV653" t="n">
        <v>6.772388546685879</v>
      </c>
      <c r="AW653" t="n">
        <v>66.81558140426225</v>
      </c>
      <c r="AX653" t="n">
        <v>2462.689408450171</v>
      </c>
      <c r="AY653" t="n">
        <v>171738.5645815201</v>
      </c>
      <c r="AZ653" t="n">
        <v>195355.2535639629</v>
      </c>
      <c r="BA653" t="n">
        <v>28858.21887019531</v>
      </c>
      <c r="BB653" t="n">
        <v>90859.21824089256</v>
      </c>
      <c r="BC653" t="n">
        <v>119717.4371110879</v>
      </c>
      <c r="BD653" t="n">
        <v>-2.220446049250313e-16</v>
      </c>
      <c r="BE653" t="n">
        <v>1.197110634188724</v>
      </c>
      <c r="BF653" t="n">
        <v>9.095301419350333</v>
      </c>
      <c r="BG653" t="n">
        <v>31.92448368051816</v>
      </c>
      <c r="BH653" t="n">
        <v>660.5782493589668</v>
      </c>
      <c r="BI653" t="n">
        <v>58.29648907456283</v>
      </c>
      <c r="BJ653" t="n">
        <v>-2717.88678468129</v>
      </c>
      <c r="BK653" t="n">
        <v>37897.09613551261</v>
      </c>
      <c r="BL653" t="n">
        <v>19997.20349891458</v>
      </c>
      <c r="BM653" t="n">
        <v>76917.4834554792</v>
      </c>
      <c r="BN653" t="n">
        <v>42985.99592967908</v>
      </c>
      <c r="BO653" t="n">
        <v>3953.616905867524</v>
      </c>
      <c r="BP653" t="n">
        <v>-3.122502256758253e-16</v>
      </c>
      <c r="BQ653" t="n">
        <v>0.3680119099414871</v>
      </c>
      <c r="BR653" t="n">
        <v>149.0859055058646</v>
      </c>
      <c r="BS653" t="n">
        <v>-253.5192242522514</v>
      </c>
      <c r="BT653" t="n">
        <v>599.7508574942525</v>
      </c>
      <c r="BU653" t="n">
        <v>9473.35017074278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207</v>
      </c>
      <c r="C654" t="n">
        <v>77</v>
      </c>
      <c r="D654" t="n">
        <v>756.5746660550661</v>
      </c>
      <c r="E654" t="n">
        <v>7.866573335695574</v>
      </c>
      <c r="F654" t="n">
        <v>89.05075412764786</v>
      </c>
      <c r="G654" t="n">
        <v>1866.824174856654</v>
      </c>
      <c r="H654" t="n">
        <v>262488.7659041128</v>
      </c>
      <c r="I654" t="n">
        <v>192361.692566756</v>
      </c>
      <c r="J654" t="n">
        <v>4167.90313999468</v>
      </c>
      <c r="K654" t="n">
        <v>1650.838931582805</v>
      </c>
      <c r="L654" t="n">
        <v>-794.5220516004589</v>
      </c>
      <c r="M654" t="n">
        <v>-2.220446049250313e-16</v>
      </c>
      <c r="N654" t="n">
        <v>9.095301419350333</v>
      </c>
      <c r="O654" t="n">
        <v>605.4732896866699</v>
      </c>
      <c r="P654" t="n">
        <v>1.197110634188724</v>
      </c>
      <c r="Q654" t="n">
        <v>29.75342178924394</v>
      </c>
      <c r="R654" t="n">
        <v>58.29648907456283</v>
      </c>
      <c r="S654" t="n">
        <v>64.15267137685166</v>
      </c>
      <c r="T654" t="n">
        <v>714.4667709272841</v>
      </c>
      <c r="U654" t="n">
        <v>17140.77837849593</v>
      </c>
      <c r="V654" t="n">
        <v>358.6666666666667</v>
      </c>
      <c r="W654" t="n">
        <v>786.6666666666666</v>
      </c>
      <c r="X654" t="n">
        <v>285</v>
      </c>
      <c r="Y654" t="n">
        <v>1</v>
      </c>
      <c r="Z654" t="n">
        <v>0.4303483018412047</v>
      </c>
      <c r="AA654" t="n">
        <v>3.471671111465103</v>
      </c>
      <c r="AB654" t="n">
        <v>117.5272543715844</v>
      </c>
      <c r="AC654" t="n">
        <v>4250.342433130777</v>
      </c>
      <c r="AD654" t="n">
        <v>4961.98705423118</v>
      </c>
      <c r="AE654" t="n">
        <v>1.205323364055579</v>
      </c>
      <c r="AF654" t="n">
        <v>16.35167430841521</v>
      </c>
      <c r="AG654" t="n">
        <v>175.9861103194787</v>
      </c>
      <c r="AH654" t="n">
        <v>44662.71913367469</v>
      </c>
      <c r="AI654" t="n">
        <v>29211.48479208313</v>
      </c>
      <c r="AJ654" t="n">
        <v>-40.71888147869718</v>
      </c>
      <c r="AK654" t="n">
        <v>237.7397779596844</v>
      </c>
      <c r="AL654" t="n">
        <v>130.2894430360076</v>
      </c>
      <c r="AM654" t="n">
        <v>-1.197110634188725</v>
      </c>
      <c r="AN654" t="n">
        <v>-20.6581203698936</v>
      </c>
      <c r="AO654" t="n">
        <v>547.1768006121068</v>
      </c>
      <c r="AP654" t="n">
        <v>1044804.251745004</v>
      </c>
      <c r="AQ654" t="n">
        <v>0.2398165881690673</v>
      </c>
      <c r="AR654" t="n">
        <v>0.2083716917695102</v>
      </c>
      <c r="AS654" t="n">
        <v>0.1165554767509003</v>
      </c>
      <c r="AT654" t="n">
        <v>0.2512080276196642</v>
      </c>
      <c r="AU654" t="n">
        <v>0.184048215690858</v>
      </c>
      <c r="AV654" t="n">
        <v>6.77269605602178</v>
      </c>
      <c r="AW654" t="n">
        <v>66.81445513101217</v>
      </c>
      <c r="AX654" t="n">
        <v>2462.695772945856</v>
      </c>
      <c r="AY654" t="n">
        <v>171736.137514494</v>
      </c>
      <c r="AZ654" t="n">
        <v>195351.1153985965</v>
      </c>
      <c r="BA654" t="n">
        <v>23566.48720229205</v>
      </c>
      <c r="BB654" t="n">
        <v>90859.21824089256</v>
      </c>
      <c r="BC654" t="n">
        <v>114425.7054431846</v>
      </c>
      <c r="BD654" t="n">
        <v>-2.220446049250313e-16</v>
      </c>
      <c r="BE654" t="n">
        <v>1.197110634188724</v>
      </c>
      <c r="BF654" t="n">
        <v>9.095301419350333</v>
      </c>
      <c r="BG654" t="n">
        <v>29.75342178924394</v>
      </c>
      <c r="BH654" t="n">
        <v>605.4732896866699</v>
      </c>
      <c r="BI654" t="n">
        <v>58.29648907456283</v>
      </c>
      <c r="BJ654" t="n">
        <v>-2717.88678468129</v>
      </c>
      <c r="BK654" t="n">
        <v>37897.09613551261</v>
      </c>
      <c r="BL654" t="n">
        <v>19997.20349891458</v>
      </c>
      <c r="BM654" t="n">
        <v>71613.32231354712</v>
      </c>
      <c r="BN654" t="n">
        <v>39393.62095120255</v>
      </c>
      <c r="BO654" t="n">
        <v>3953.616905867524</v>
      </c>
      <c r="BP654" t="n">
        <v>-3.122502256758253e-16</v>
      </c>
      <c r="BQ654" t="n">
        <v>0.3680119099414871</v>
      </c>
      <c r="BR654" t="n">
        <v>132.5990797673712</v>
      </c>
      <c r="BS654" t="n">
        <v>-253.5192242522514</v>
      </c>
      <c r="BT654" t="n">
        <v>599.7508574942525</v>
      </c>
      <c r="BU654" t="n">
        <v>8398.549270611786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207</v>
      </c>
      <c r="C655" t="n">
        <v>77</v>
      </c>
      <c r="D655" t="n">
        <v>756.5795120546245</v>
      </c>
      <c r="E655" t="n">
        <v>7.866691404809655</v>
      </c>
      <c r="F655" t="n">
        <v>89.05084479904008</v>
      </c>
      <c r="G655" t="n">
        <v>1866.771220869943</v>
      </c>
      <c r="H655" t="n">
        <v>262494.9805953871</v>
      </c>
      <c r="I655" t="n">
        <v>192361.692566756</v>
      </c>
      <c r="J655" t="n">
        <v>4170.477471845003</v>
      </c>
      <c r="K655" t="n">
        <v>1650.838931582805</v>
      </c>
      <c r="L655" t="n">
        <v>-794.5220516004589</v>
      </c>
      <c r="M655" t="n">
        <v>-2.220446049250313e-16</v>
      </c>
      <c r="N655" t="n">
        <v>9.095301419350333</v>
      </c>
      <c r="O655" t="n">
        <v>577.9208098505214</v>
      </c>
      <c r="P655" t="n">
        <v>1.197110634188724</v>
      </c>
      <c r="Q655" t="n">
        <v>28.66789084360683</v>
      </c>
      <c r="R655" t="n">
        <v>58.29648907456283</v>
      </c>
      <c r="S655" t="n">
        <v>64.15267137685166</v>
      </c>
      <c r="T655" t="n">
        <v>715.5523018729212</v>
      </c>
      <c r="U655" t="n">
        <v>17168.33085833208</v>
      </c>
      <c r="V655" t="n">
        <v>359</v>
      </c>
      <c r="W655" t="n">
        <v>787</v>
      </c>
      <c r="X655" t="n">
        <v>285</v>
      </c>
      <c r="Y655" t="n">
        <v>1</v>
      </c>
      <c r="Z655" t="n">
        <v>0.4303491150009853</v>
      </c>
      <c r="AA655" t="n">
        <v>3.471671161807193</v>
      </c>
      <c r="AB655" t="n">
        <v>117.8606719131239</v>
      </c>
      <c r="AC655" t="n">
        <v>4250.353288440234</v>
      </c>
      <c r="AD655" t="n">
        <v>4961.98705423118</v>
      </c>
      <c r="AE655" t="n">
        <v>1.20532417721536</v>
      </c>
      <c r="AF655" t="n">
        <v>16.3516743587573</v>
      </c>
      <c r="AG655" t="n">
        <v>176.1177105279708</v>
      </c>
      <c r="AH655" t="n">
        <v>44662.72339462532</v>
      </c>
      <c r="AI655" t="n">
        <v>29211.48479208313</v>
      </c>
      <c r="AJ655" t="n">
        <v>-12.96586660942076</v>
      </c>
      <c r="AK655" t="n">
        <v>237.636335685937</v>
      </c>
      <c r="AL655" t="n">
        <v>126.7121400142417</v>
      </c>
      <c r="AM655" t="n">
        <v>-1.197110634188725</v>
      </c>
      <c r="AN655" t="n">
        <v>-19.57258942425648</v>
      </c>
      <c r="AO655" t="n">
        <v>519.6243207759584</v>
      </c>
      <c r="AP655" t="n">
        <v>1044766.930423566</v>
      </c>
      <c r="AQ655" t="n">
        <v>0.2399791169382075</v>
      </c>
      <c r="AR655" t="n">
        <v>0.2082392972121322</v>
      </c>
      <c r="AS655" t="n">
        <v>0.1164804371001192</v>
      </c>
      <c r="AT655" t="n">
        <v>0.251249254656274</v>
      </c>
      <c r="AU655" t="n">
        <v>0.1840518940932671</v>
      </c>
      <c r="AV655" t="n">
        <v>6.772630136639115</v>
      </c>
      <c r="AW655" t="n">
        <v>66.81944527322817</v>
      </c>
      <c r="AX655" t="n">
        <v>2462.899516827315</v>
      </c>
      <c r="AY655" t="n">
        <v>171737.1718016214</v>
      </c>
      <c r="AZ655" t="n">
        <v>195351.1728030746</v>
      </c>
      <c r="BA655" t="n">
        <v>20920.62136834041</v>
      </c>
      <c r="BB655" t="n">
        <v>90859.21824089256</v>
      </c>
      <c r="BC655" t="n">
        <v>111779.839609233</v>
      </c>
      <c r="BD655" t="n">
        <v>-2.220446049250313e-16</v>
      </c>
      <c r="BE655" t="n">
        <v>1.197110634188724</v>
      </c>
      <c r="BF655" t="n">
        <v>9.095301419350333</v>
      </c>
      <c r="BG655" t="n">
        <v>28.66789084360683</v>
      </c>
      <c r="BH655" t="n">
        <v>577.9208098505214</v>
      </c>
      <c r="BI655" t="n">
        <v>58.29648907456283</v>
      </c>
      <c r="BJ655" t="n">
        <v>-2717.88678468129</v>
      </c>
      <c r="BK655" t="n">
        <v>37897.09613551261</v>
      </c>
      <c r="BL655" t="n">
        <v>19997.20349891458</v>
      </c>
      <c r="BM655" t="n">
        <v>68961.24174258107</v>
      </c>
      <c r="BN655" t="n">
        <v>37597.43346196427</v>
      </c>
      <c r="BO655" t="n">
        <v>3953.616905867524</v>
      </c>
      <c r="BP655" t="n">
        <v>-3.122502256758253e-16</v>
      </c>
      <c r="BQ655" t="n">
        <v>0.3680119099414871</v>
      </c>
      <c r="BR655" t="n">
        <v>124.3556668981245</v>
      </c>
      <c r="BS655" t="n">
        <v>-253.5192242522514</v>
      </c>
      <c r="BT655" t="n">
        <v>599.7508574942525</v>
      </c>
      <c r="BU655" t="n">
        <v>7861.148820546287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207</v>
      </c>
      <c r="C656" t="n">
        <v>77</v>
      </c>
      <c r="D656" t="n">
        <v>756.5821580112339</v>
      </c>
      <c r="E656" t="n">
        <v>7.866787855915667</v>
      </c>
      <c r="F656" t="n">
        <v>89.05090641434519</v>
      </c>
      <c r="G656" t="n">
        <v>1866.779054324341</v>
      </c>
      <c r="H656" t="n">
        <v>262494.9805953871</v>
      </c>
      <c r="I656" t="n">
        <v>192361.692566756</v>
      </c>
      <c r="J656" t="n">
        <v>4170.477471845003</v>
      </c>
      <c r="K656" t="n">
        <v>1650.838931582805</v>
      </c>
      <c r="L656" t="n">
        <v>-794.5220516004589</v>
      </c>
      <c r="M656" t="n">
        <v>-2.220446049250313e-16</v>
      </c>
      <c r="N656" t="n">
        <v>9.095301419350333</v>
      </c>
      <c r="O656" t="n">
        <v>577.9208098505214</v>
      </c>
      <c r="P656" t="n">
        <v>1.197110634188724</v>
      </c>
      <c r="Q656" t="n">
        <v>28.66789084360683</v>
      </c>
      <c r="R656" t="n">
        <v>58.29648907456283</v>
      </c>
      <c r="S656" t="n">
        <v>64.15267137685166</v>
      </c>
      <c r="T656" t="n">
        <v>715.5523018729212</v>
      </c>
      <c r="U656" t="n">
        <v>17174.05325114159</v>
      </c>
      <c r="V656" t="n">
        <v>359</v>
      </c>
      <c r="W656" t="n">
        <v>787</v>
      </c>
      <c r="X656" t="n">
        <v>285.6666666666667</v>
      </c>
      <c r="Y656" t="n">
        <v>1</v>
      </c>
      <c r="Z656" t="n">
        <v>0.4303497800692511</v>
      </c>
      <c r="AA656" t="n">
        <v>3.471671196408906</v>
      </c>
      <c r="AB656" t="n">
        <v>117.8621314925957</v>
      </c>
      <c r="AC656" t="n">
        <v>4250.353288440234</v>
      </c>
      <c r="AD656" t="n">
        <v>4961.98705423118</v>
      </c>
      <c r="AE656" t="n">
        <v>1.205324842283626</v>
      </c>
      <c r="AF656" t="n">
        <v>16.35167439335901</v>
      </c>
      <c r="AG656" t="n">
        <v>176.1183983154687</v>
      </c>
      <c r="AH656" t="n">
        <v>44662.72339462532</v>
      </c>
      <c r="AI656" t="n">
        <v>29211.48479208313</v>
      </c>
      <c r="AJ656" t="n">
        <v>1.363547681818217</v>
      </c>
      <c r="AK656" t="n">
        <v>223.158512818659</v>
      </c>
      <c r="AL656" t="n">
        <v>187.1279643049506</v>
      </c>
      <c r="AM656" t="n">
        <v>-1.197110634188725</v>
      </c>
      <c r="AN656" t="n">
        <v>-19.57258942425648</v>
      </c>
      <c r="AO656" t="n">
        <v>519.6243207759584</v>
      </c>
      <c r="AP656" t="n">
        <v>1045192.984736415</v>
      </c>
      <c r="AQ656" t="n">
        <v>0.2400719287214422</v>
      </c>
      <c r="AR656" t="n">
        <v>0.2082762252902991</v>
      </c>
      <c r="AS656" t="n">
        <v>0.1165362882620401</v>
      </c>
      <c r="AT656" t="n">
        <v>0.2511449889434391</v>
      </c>
      <c r="AU656" t="n">
        <v>0.1839705687827796</v>
      </c>
      <c r="AV656" t="n">
        <v>6.772419599095479</v>
      </c>
      <c r="AW656" t="n">
        <v>66.81611691528795</v>
      </c>
      <c r="AX656" t="n">
        <v>2462.737967789702</v>
      </c>
      <c r="AY656" t="n">
        <v>171736.0259265515</v>
      </c>
      <c r="AZ656" t="n">
        <v>195350.2488981744</v>
      </c>
      <c r="BA656" t="n">
        <v>20920.62136834041</v>
      </c>
      <c r="BB656" t="n">
        <v>90859.21824089256</v>
      </c>
      <c r="BC656" t="n">
        <v>111779.839609233</v>
      </c>
      <c r="BD656" t="n">
        <v>-2.220446049250313e-16</v>
      </c>
      <c r="BE656" t="n">
        <v>1.197110634188724</v>
      </c>
      <c r="BF656" t="n">
        <v>9.095301419350333</v>
      </c>
      <c r="BG656" t="n">
        <v>28.66789084360683</v>
      </c>
      <c r="BH656" t="n">
        <v>577.9208098505214</v>
      </c>
      <c r="BI656" t="n">
        <v>58.29648907456283</v>
      </c>
      <c r="BJ656" t="n">
        <v>-2717.88678468129</v>
      </c>
      <c r="BK656" t="n">
        <v>37897.09613551261</v>
      </c>
      <c r="BL656" t="n">
        <v>19997.20349891458</v>
      </c>
      <c r="BM656" t="n">
        <v>68961.24174258107</v>
      </c>
      <c r="BN656" t="n">
        <v>37597.43346196427</v>
      </c>
      <c r="BO656" t="n">
        <v>3953.616905867524</v>
      </c>
      <c r="BP656" t="n">
        <v>-3.122502256758253e-16</v>
      </c>
      <c r="BQ656" t="n">
        <v>0.3680119099414871</v>
      </c>
      <c r="BR656" t="n">
        <v>124.3556668981245</v>
      </c>
      <c r="BS656" t="n">
        <v>-253.5192242522514</v>
      </c>
      <c r="BT656" t="n">
        <v>599.7508574942525</v>
      </c>
      <c r="BU656" t="n">
        <v>7861.148820546287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207</v>
      </c>
      <c r="C657" t="n">
        <v>77</v>
      </c>
      <c r="D657" t="n">
        <v>756.58427296754</v>
      </c>
      <c r="E657" t="n">
        <v>7.866867863705537</v>
      </c>
      <c r="F657" t="n">
        <v>88.41900625242464</v>
      </c>
      <c r="G657" t="n">
        <v>1866.783526009705</v>
      </c>
      <c r="H657" t="n">
        <v>262494.9805953871</v>
      </c>
      <c r="I657" t="n">
        <v>193924.3974729651</v>
      </c>
      <c r="J657" t="n">
        <v>4153.547994654215</v>
      </c>
      <c r="K657" t="n">
        <v>1650.838931582805</v>
      </c>
      <c r="L657" t="n">
        <v>-794.5220516004589</v>
      </c>
      <c r="M657" t="n">
        <v>-2.220446049250313e-16</v>
      </c>
      <c r="N657" t="n">
        <v>9.095301419350333</v>
      </c>
      <c r="O657" t="n">
        <v>577.9208098505214</v>
      </c>
      <c r="P657" t="n">
        <v>1.197110634188724</v>
      </c>
      <c r="Q657" t="n">
        <v>27.43562129229606</v>
      </c>
      <c r="R657" t="n">
        <v>58.29648907456283</v>
      </c>
      <c r="S657" t="n">
        <v>64.15267137685166</v>
      </c>
      <c r="T657" t="n">
        <v>717.4167524481019</v>
      </c>
      <c r="U657" t="n">
        <v>17176.91444754635</v>
      </c>
      <c r="V657" t="n">
        <v>359</v>
      </c>
      <c r="W657" t="n">
        <v>787.6666666666666</v>
      </c>
      <c r="X657" t="n">
        <v>286.6666666666667</v>
      </c>
      <c r="Y657" t="n">
        <v>1</v>
      </c>
      <c r="Z657" t="n">
        <v>0.430350332902748</v>
      </c>
      <c r="AA657" t="n">
        <v>3.471903635977689</v>
      </c>
      <c r="AB657" t="n">
        <v>117.8628768712166</v>
      </c>
      <c r="AC657" t="n">
        <v>4250.353288440234</v>
      </c>
      <c r="AD657" t="n">
        <v>4961.999904722131</v>
      </c>
      <c r="AE657" t="n">
        <v>1.205325395117123</v>
      </c>
      <c r="AF657" t="n">
        <v>16.35176564704883</v>
      </c>
      <c r="AG657" t="n">
        <v>176.1187577981028</v>
      </c>
      <c r="AH657" t="n">
        <v>44662.72339462532</v>
      </c>
      <c r="AI657" t="n">
        <v>29211.48983617182</v>
      </c>
      <c r="AJ657" t="n">
        <v>27.16038955424098</v>
      </c>
      <c r="AK657" t="n">
        <v>213.0563030806603</v>
      </c>
      <c r="AL657" t="n">
        <v>192.1858298240066</v>
      </c>
      <c r="AM657" t="n">
        <v>-1.197110634188725</v>
      </c>
      <c r="AN657" t="n">
        <v>-18.34031987294572</v>
      </c>
      <c r="AO657" t="n">
        <v>519.6243207759584</v>
      </c>
      <c r="AP657" t="n">
        <v>1044683.514011341</v>
      </c>
      <c r="AQ657" t="n">
        <v>0.2402335943610038</v>
      </c>
      <c r="AR657" t="n">
        <v>0.2082225311163709</v>
      </c>
      <c r="AS657" t="n">
        <v>0.1162316082461265</v>
      </c>
      <c r="AT657" t="n">
        <v>0.2512611855173036</v>
      </c>
      <c r="AU657" t="n">
        <v>0.1840510807591951</v>
      </c>
      <c r="AV657" t="n">
        <v>6.773173640379068</v>
      </c>
      <c r="AW657" t="n">
        <v>66.82812399966062</v>
      </c>
      <c r="AX657" t="n">
        <v>2463.646151012008</v>
      </c>
      <c r="AY657" t="n">
        <v>171755.4189049818</v>
      </c>
      <c r="AZ657" t="n">
        <v>195373.4187635045</v>
      </c>
      <c r="BA657" t="n">
        <v>20920.62136834041</v>
      </c>
      <c r="BB657" t="n">
        <v>87864.28718628145</v>
      </c>
      <c r="BC657" t="n">
        <v>108784.9085546219</v>
      </c>
      <c r="BD657" t="n">
        <v>-2.220446049250313e-16</v>
      </c>
      <c r="BE657" t="n">
        <v>1.197110634188724</v>
      </c>
      <c r="BF657" t="n">
        <v>9.095301419350333</v>
      </c>
      <c r="BG657" t="n">
        <v>27.43562129229606</v>
      </c>
      <c r="BH657" t="n">
        <v>577.9208098505214</v>
      </c>
      <c r="BI657" t="n">
        <v>58.29648907456283</v>
      </c>
      <c r="BJ657" t="n">
        <v>-2717.88678468129</v>
      </c>
      <c r="BK657" t="n">
        <v>37897.09613551261</v>
      </c>
      <c r="BL657" t="n">
        <v>19997.20349891458</v>
      </c>
      <c r="BM657" t="n">
        <v>65949.38121077917</v>
      </c>
      <c r="BN657" t="n">
        <v>37597.43346196427</v>
      </c>
      <c r="BO657" t="n">
        <v>3953.616905867524</v>
      </c>
      <c r="BP657" t="n">
        <v>-3.122502256758253e-16</v>
      </c>
      <c r="BQ657" t="n">
        <v>0.3680119099414871</v>
      </c>
      <c r="BR657" t="n">
        <v>124.3556668981245</v>
      </c>
      <c r="BS657" t="n">
        <v>-253.5192242522514</v>
      </c>
      <c r="BT657" t="n">
        <v>599.7508574942525</v>
      </c>
      <c r="BU657" t="n">
        <v>7861.148820546287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207</v>
      </c>
      <c r="C658" t="n">
        <v>77</v>
      </c>
      <c r="D658" t="n">
        <v>756.5862200876205</v>
      </c>
      <c r="E658" t="n">
        <v>7.866942699358091</v>
      </c>
      <c r="F658" t="n">
        <v>88.10307654180241</v>
      </c>
      <c r="G658" t="n">
        <v>1866.786464503489</v>
      </c>
      <c r="H658" t="n">
        <v>262494.9805953871</v>
      </c>
      <c r="I658" t="n">
        <v>194705.7499260696</v>
      </c>
      <c r="J658" t="n">
        <v>4145.083256058822</v>
      </c>
      <c r="K658" t="n">
        <v>1650.838931582805</v>
      </c>
      <c r="L658" t="n">
        <v>-794.5220516004589</v>
      </c>
      <c r="M658" t="n">
        <v>-2.220446049250313e-16</v>
      </c>
      <c r="N658" t="n">
        <v>9.095301419350333</v>
      </c>
      <c r="O658" t="n">
        <v>577.9208098505214</v>
      </c>
      <c r="P658" t="n">
        <v>1.197110634188724</v>
      </c>
      <c r="Q658" t="n">
        <v>37.75111790287351</v>
      </c>
      <c r="R658" t="n">
        <v>58.29648907456283</v>
      </c>
      <c r="S658" t="n">
        <v>64.15267137685166</v>
      </c>
      <c r="T658" t="n">
        <v>729.2806091219251</v>
      </c>
      <c r="U658" t="n">
        <v>17176.91444754635</v>
      </c>
      <c r="V658" t="n">
        <v>359</v>
      </c>
      <c r="W658" t="n">
        <v>788.6666666666666</v>
      </c>
      <c r="X658" t="n">
        <v>287</v>
      </c>
      <c r="Y658" t="n">
        <v>1</v>
      </c>
      <c r="Z658" t="n">
        <v>0.4303508506261248</v>
      </c>
      <c r="AA658" t="n">
        <v>3.472019850140063</v>
      </c>
      <c r="AB658" t="n">
        <v>117.862961322128</v>
      </c>
      <c r="AC658" t="n">
        <v>4250.353288440234</v>
      </c>
      <c r="AD658" t="n">
        <v>4962.010637816394</v>
      </c>
      <c r="AE658" t="n">
        <v>1.205325912840499</v>
      </c>
      <c r="AF658" t="n">
        <v>16.35181126827172</v>
      </c>
      <c r="AG658" t="n">
        <v>176.1188422490141</v>
      </c>
      <c r="AH658" t="n">
        <v>44662.72339462532</v>
      </c>
      <c r="AI658" t="n">
        <v>29211.49404913663</v>
      </c>
      <c r="AJ658" t="n">
        <v>86.33999990253166</v>
      </c>
      <c r="AK658" t="n">
        <v>244.489826101811</v>
      </c>
      <c r="AL658" t="n">
        <v>160.4232510752</v>
      </c>
      <c r="AM658" t="n">
        <v>-1.197110634188725</v>
      </c>
      <c r="AN658" t="n">
        <v>-28.65581648352316</v>
      </c>
      <c r="AO658" t="n">
        <v>519.6243207759584</v>
      </c>
      <c r="AP658" t="n">
        <v>1045251.022536286</v>
      </c>
      <c r="AQ658" t="n">
        <v>0.2403280727498575</v>
      </c>
      <c r="AR658" t="n">
        <v>0.2060152611947449</v>
      </c>
      <c r="AS658" t="n">
        <v>0.1163235868565996</v>
      </c>
      <c r="AT658" t="n">
        <v>0.2511310440610207</v>
      </c>
      <c r="AU658" t="n">
        <v>0.1862020351377773</v>
      </c>
      <c r="AV658" t="n">
        <v>6.772921710604616</v>
      </c>
      <c r="AW658" t="n">
        <v>66.82543722123729</v>
      </c>
      <c r="AX658" t="n">
        <v>2463.410513573322</v>
      </c>
      <c r="AY658" t="n">
        <v>171755.258532553</v>
      </c>
      <c r="AZ658" t="n">
        <v>195372.4356845208</v>
      </c>
      <c r="BA658" t="n">
        <v>20920.62136834041</v>
      </c>
      <c r="BB658" t="n">
        <v>113113.6989554131</v>
      </c>
      <c r="BC658" t="n">
        <v>134034.3203237535</v>
      </c>
      <c r="BD658" t="n">
        <v>-2.220446049250313e-16</v>
      </c>
      <c r="BE658" t="n">
        <v>1.197110634188724</v>
      </c>
      <c r="BF658" t="n">
        <v>9.095301419350333</v>
      </c>
      <c r="BG658" t="n">
        <v>37.75111790287351</v>
      </c>
      <c r="BH658" t="n">
        <v>577.9208098505214</v>
      </c>
      <c r="BI658" t="n">
        <v>58.29648907456283</v>
      </c>
      <c r="BJ658" t="n">
        <v>-2717.88678468129</v>
      </c>
      <c r="BK658" t="n">
        <v>37897.09613551261</v>
      </c>
      <c r="BL658" t="n">
        <v>19997.20349891458</v>
      </c>
      <c r="BM658" t="n">
        <v>91190.32824131544</v>
      </c>
      <c r="BN658" t="n">
        <v>37597.43346196427</v>
      </c>
      <c r="BO658" t="n">
        <v>3953.616905867524</v>
      </c>
      <c r="BP658" t="n">
        <v>-3.122502256758253e-16</v>
      </c>
      <c r="BQ658" t="n">
        <v>0.3680119099414871</v>
      </c>
      <c r="BR658" t="n">
        <v>124.3556668981245</v>
      </c>
      <c r="BS658" t="n">
        <v>-253.5192242522514</v>
      </c>
      <c r="BT658" t="n">
        <v>599.7508574942525</v>
      </c>
      <c r="BU658" t="n">
        <v>7861.148820546287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207</v>
      </c>
      <c r="C659" t="n">
        <v>77</v>
      </c>
      <c r="D659" t="n">
        <v>756.5869459299535</v>
      </c>
      <c r="E659" t="n">
        <v>7.866972916236501</v>
      </c>
      <c r="F659" t="n">
        <v>88.10307791558552</v>
      </c>
      <c r="G659" t="n">
        <v>1866.786978583611</v>
      </c>
      <c r="H659" t="n">
        <v>262494.9805953871</v>
      </c>
      <c r="I659" t="n">
        <v>194725.6602782981</v>
      </c>
      <c r="J659" t="n">
        <v>4125.179792214969</v>
      </c>
      <c r="K659" t="n">
        <v>1650.838931582805</v>
      </c>
      <c r="L659" t="n">
        <v>-794.5220516004589</v>
      </c>
      <c r="M659" t="n">
        <v>-2.220446049250313e-16</v>
      </c>
      <c r="N659" t="n">
        <v>9.095301419350333</v>
      </c>
      <c r="O659" t="n">
        <v>577.9208098505214</v>
      </c>
      <c r="P659" t="n">
        <v>1.197110634188724</v>
      </c>
      <c r="Q659" t="n">
        <v>42.5276948368155</v>
      </c>
      <c r="R659" t="n">
        <v>58.29648907456283</v>
      </c>
      <c r="S659" t="n">
        <v>64.15267137685166</v>
      </c>
      <c r="T659" t="n">
        <v>735.4356635742161</v>
      </c>
      <c r="U659" t="n">
        <v>17176.91444754635</v>
      </c>
      <c r="V659" t="n">
        <v>359</v>
      </c>
      <c r="W659" t="n">
        <v>789.6666666666666</v>
      </c>
      <c r="X659" t="n">
        <v>287</v>
      </c>
      <c r="Y659" t="n">
        <v>1</v>
      </c>
      <c r="Z659" t="n">
        <v>0.4303510603825551</v>
      </c>
      <c r="AA659" t="n">
        <v>3.472019850393417</v>
      </c>
      <c r="AB659" t="n">
        <v>117.8629760961542</v>
      </c>
      <c r="AC659" t="n">
        <v>4250.353288440234</v>
      </c>
      <c r="AD659" t="n">
        <v>4962.019684128379</v>
      </c>
      <c r="AE659" t="n">
        <v>1.20532612259693</v>
      </c>
      <c r="AF659" t="n">
        <v>16.35181126852508</v>
      </c>
      <c r="AG659" t="n">
        <v>176.1188570230403</v>
      </c>
      <c r="AH659" t="n">
        <v>44662.72339462532</v>
      </c>
      <c r="AI659" t="n">
        <v>29211.49760000209</v>
      </c>
      <c r="AJ659" t="n">
        <v>87.85977896292964</v>
      </c>
      <c r="AK659" t="n">
        <v>164.0685233300218</v>
      </c>
      <c r="AL659" t="n">
        <v>183.3442072279502</v>
      </c>
      <c r="AM659" t="n">
        <v>-1.197110634188725</v>
      </c>
      <c r="AN659" t="n">
        <v>-33.43239341746515</v>
      </c>
      <c r="AO659" t="n">
        <v>519.6243207759584</v>
      </c>
      <c r="AP659" t="n">
        <v>1046048.464933546</v>
      </c>
      <c r="AQ659" t="n">
        <v>0.2405936729607855</v>
      </c>
      <c r="AR659" t="n">
        <v>0.2060759801422485</v>
      </c>
      <c r="AS659" t="n">
        <v>0.1163213565553727</v>
      </c>
      <c r="AT659" t="n">
        <v>0.2509395973465369</v>
      </c>
      <c r="AU659" t="n">
        <v>0.1860693929950565</v>
      </c>
      <c r="AV659" t="n">
        <v>6.772424826258264</v>
      </c>
      <c r="AW659" t="n">
        <v>66.82261835750049</v>
      </c>
      <c r="AX659" t="n">
        <v>2463.391071499387</v>
      </c>
      <c r="AY659" t="n">
        <v>171760.4315457959</v>
      </c>
      <c r="AZ659" t="n">
        <v>195378.343943454</v>
      </c>
      <c r="BA659" t="n">
        <v>20920.62136834041</v>
      </c>
      <c r="BB659" t="n">
        <v>124822.9481909211</v>
      </c>
      <c r="BC659" t="n">
        <v>145743.5695592616</v>
      </c>
      <c r="BD659" t="n">
        <v>-2.220446049250313e-16</v>
      </c>
      <c r="BE659" t="n">
        <v>1.197110634188724</v>
      </c>
      <c r="BF659" t="n">
        <v>9.095301419350333</v>
      </c>
      <c r="BG659" t="n">
        <v>42.5276948368155</v>
      </c>
      <c r="BH659" t="n">
        <v>577.9208098505214</v>
      </c>
      <c r="BI659" t="n">
        <v>58.29648907456283</v>
      </c>
      <c r="BJ659" t="n">
        <v>-2717.88678468129</v>
      </c>
      <c r="BK659" t="n">
        <v>37897.09613551261</v>
      </c>
      <c r="BL659" t="n">
        <v>19997.20349891458</v>
      </c>
      <c r="BM659" t="n">
        <v>102879.6740129797</v>
      </c>
      <c r="BN659" t="n">
        <v>37597.43346196427</v>
      </c>
      <c r="BO659" t="n">
        <v>3953.616905867524</v>
      </c>
      <c r="BP659" t="n">
        <v>-3.122502256758253e-16</v>
      </c>
      <c r="BQ659" t="n">
        <v>0.3680119099414871</v>
      </c>
      <c r="BR659" t="n">
        <v>124.3556668981245</v>
      </c>
      <c r="BS659" t="n">
        <v>-253.5192242522514</v>
      </c>
      <c r="BT659" t="n">
        <v>599.7508574942525</v>
      </c>
      <c r="BU659" t="n">
        <v>7861.148820546287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207</v>
      </c>
      <c r="C660" t="n">
        <v>77</v>
      </c>
      <c r="D660" t="n">
        <v>756.5874475561374</v>
      </c>
      <c r="E660" t="n">
        <v>7.866994299343787</v>
      </c>
      <c r="F660" t="n">
        <v>88.10307791558552</v>
      </c>
      <c r="G660" t="n">
        <v>1866.787126556343</v>
      </c>
      <c r="H660" t="n">
        <v>262494.9805953871</v>
      </c>
      <c r="I660" t="n">
        <v>194735.6154544123</v>
      </c>
      <c r="J660" t="n">
        <v>4115.228060293042</v>
      </c>
      <c r="K660" t="n">
        <v>1650.838931582805</v>
      </c>
      <c r="L660" t="n">
        <v>-794.5220516004589</v>
      </c>
      <c r="M660" t="n">
        <v>-2.220446049250313e-16</v>
      </c>
      <c r="N660" t="n">
        <v>9.095301419350333</v>
      </c>
      <c r="O660" t="n">
        <v>577.9208098505214</v>
      </c>
      <c r="P660" t="n">
        <v>1.197110634188724</v>
      </c>
      <c r="Q660" t="n">
        <v>42.18307545722828</v>
      </c>
      <c r="R660" t="n">
        <v>58.29648907456283</v>
      </c>
      <c r="S660" t="n">
        <v>64.15267137685166</v>
      </c>
      <c r="T660" t="n">
        <v>735.7802829538032</v>
      </c>
      <c r="U660" t="n">
        <v>17176.91444754635</v>
      </c>
      <c r="V660" t="n">
        <v>359</v>
      </c>
      <c r="W660" t="n">
        <v>790</v>
      </c>
      <c r="X660" t="n">
        <v>287</v>
      </c>
      <c r="Y660" t="n">
        <v>1</v>
      </c>
      <c r="Z660" t="n">
        <v>0.4303512087085681</v>
      </c>
      <c r="AA660" t="n">
        <v>3.472019850393417</v>
      </c>
      <c r="AB660" t="n">
        <v>117.8629803442249</v>
      </c>
      <c r="AC660" t="n">
        <v>4250.353288440234</v>
      </c>
      <c r="AD660" t="n">
        <v>4962.023130322174</v>
      </c>
      <c r="AE660" t="n">
        <v>1.205326270922943</v>
      </c>
      <c r="AF660" t="n">
        <v>16.35181126852508</v>
      </c>
      <c r="AG660" t="n">
        <v>176.1188612711111</v>
      </c>
      <c r="AH660" t="n">
        <v>44662.72339462532</v>
      </c>
      <c r="AI660" t="n">
        <v>29211.4989527047</v>
      </c>
      <c r="AJ660" t="n">
        <v>4.045075502401427</v>
      </c>
      <c r="AK660" t="n">
        <v>116.223552484807</v>
      </c>
      <c r="AL660" t="n">
        <v>198.9909632991307</v>
      </c>
      <c r="AM660" t="n">
        <v>-1.197110634188725</v>
      </c>
      <c r="AN660" t="n">
        <v>-33.08777403787794</v>
      </c>
      <c r="AO660" t="n">
        <v>519.6243207759584</v>
      </c>
      <c r="AP660" t="n">
        <v>1045392.821126776</v>
      </c>
      <c r="AQ660" t="n">
        <v>0.2405364181670434</v>
      </c>
      <c r="AR660" t="n">
        <v>0.205924449890224</v>
      </c>
      <c r="AS660" t="n">
        <v>0.1162330286717539</v>
      </c>
      <c r="AT660" t="n">
        <v>0.2510907028593798</v>
      </c>
      <c r="AU660" t="n">
        <v>0.1862154004115988</v>
      </c>
      <c r="AV660" t="n">
        <v>6.772944158319574</v>
      </c>
      <c r="AW660" t="n">
        <v>66.8317408087692</v>
      </c>
      <c r="AX660" t="n">
        <v>2463.702715666787</v>
      </c>
      <c r="AY660" t="n">
        <v>171765.3377240308</v>
      </c>
      <c r="AZ660" t="n">
        <v>195381.9113896406</v>
      </c>
      <c r="BA660" t="n">
        <v>20920.62136834041</v>
      </c>
      <c r="BB660" t="n">
        <v>123990.8534845659</v>
      </c>
      <c r="BC660" t="n">
        <v>144911.4748529063</v>
      </c>
      <c r="BD660" t="n">
        <v>-2.220446049250313e-16</v>
      </c>
      <c r="BE660" t="n">
        <v>1.197110634188724</v>
      </c>
      <c r="BF660" t="n">
        <v>9.095301419350333</v>
      </c>
      <c r="BG660" t="n">
        <v>42.18307545722828</v>
      </c>
      <c r="BH660" t="n">
        <v>577.9208098505214</v>
      </c>
      <c r="BI660" t="n">
        <v>58.29648907456283</v>
      </c>
      <c r="BJ660" t="n">
        <v>-2717.88678468129</v>
      </c>
      <c r="BK660" t="n">
        <v>37897.09613551261</v>
      </c>
      <c r="BL660" t="n">
        <v>19997.20349891458</v>
      </c>
      <c r="BM660" t="n">
        <v>102037.6275747024</v>
      </c>
      <c r="BN660" t="n">
        <v>37597.43346196427</v>
      </c>
      <c r="BO660" t="n">
        <v>3953.616905867524</v>
      </c>
      <c r="BP660" t="n">
        <v>-3.122502256758253e-16</v>
      </c>
      <c r="BQ660" t="n">
        <v>0.3680119099414871</v>
      </c>
      <c r="BR660" t="n">
        <v>124.3556668981245</v>
      </c>
      <c r="BS660" t="n">
        <v>-253.5192242522514</v>
      </c>
      <c r="BT660" t="n">
        <v>599.7508574942525</v>
      </c>
      <c r="BU660" t="n">
        <v>7861.148820546287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207</v>
      </c>
      <c r="C661" t="n">
        <v>77</v>
      </c>
      <c r="D661" t="n">
        <v>756.5878009085799</v>
      </c>
      <c r="E661" t="n">
        <v>7.867009475169804</v>
      </c>
      <c r="F661" t="n">
        <v>88.10307791558552</v>
      </c>
      <c r="G661" t="n">
        <v>1866.787191301068</v>
      </c>
      <c r="H661" t="n">
        <v>262494.9805953871</v>
      </c>
      <c r="I661" t="n">
        <v>194735.6154544123</v>
      </c>
      <c r="J661" t="n">
        <v>4115.228060293042</v>
      </c>
      <c r="K661" t="n">
        <v>1650.838931582805</v>
      </c>
      <c r="L661" t="n">
        <v>-794.5220516004589</v>
      </c>
      <c r="M661" t="n">
        <v>-2.220446049250313e-16</v>
      </c>
      <c r="N661" t="n">
        <v>9.095301419350333</v>
      </c>
      <c r="O661" t="n">
        <v>577.9208098505214</v>
      </c>
      <c r="P661" t="n">
        <v>1.197110634188724</v>
      </c>
      <c r="Q661" t="n">
        <v>42.78257133220342</v>
      </c>
      <c r="R661" t="n">
        <v>58.29648907456283</v>
      </c>
      <c r="S661" t="n">
        <v>64.15267137685166</v>
      </c>
      <c r="T661" t="n">
        <v>736.3797788287784</v>
      </c>
      <c r="U661" t="n">
        <v>17176.91444754635</v>
      </c>
      <c r="V661" t="n">
        <v>359</v>
      </c>
      <c r="W661" t="n">
        <v>790.6666666666666</v>
      </c>
      <c r="X661" t="n">
        <v>287</v>
      </c>
      <c r="Y661" t="n">
        <v>1</v>
      </c>
      <c r="Z661" t="n">
        <v>0.4303513132733718</v>
      </c>
      <c r="AA661" t="n">
        <v>3.472019850393417</v>
      </c>
      <c r="AB661" t="n">
        <v>117.8629822047057</v>
      </c>
      <c r="AC661" t="n">
        <v>4250.353288440234</v>
      </c>
      <c r="AD661" t="n">
        <v>4962.023319707606</v>
      </c>
      <c r="AE661" t="n">
        <v>1.205326375487746</v>
      </c>
      <c r="AF661" t="n">
        <v>16.35181126852508</v>
      </c>
      <c r="AG661" t="n">
        <v>176.1188631315918</v>
      </c>
      <c r="AH661" t="n">
        <v>44662.72339462532</v>
      </c>
      <c r="AI661" t="n">
        <v>29211.49902704239</v>
      </c>
      <c r="AJ661" t="n">
        <v>-32.3191551954718</v>
      </c>
      <c r="AK661" t="n">
        <v>5.379509457923905</v>
      </c>
      <c r="AL661" t="n">
        <v>210.3062089759688</v>
      </c>
      <c r="AM661" t="n">
        <v>-1.197110634188725</v>
      </c>
      <c r="AN661" t="n">
        <v>-33.68726991285308</v>
      </c>
      <c r="AO661" t="n">
        <v>519.6243207759584</v>
      </c>
      <c r="AP661" t="n">
        <v>1044680.750702241</v>
      </c>
      <c r="AQ661" t="n">
        <v>0.2400147689987701</v>
      </c>
      <c r="AR661" t="n">
        <v>0.2060648111540427</v>
      </c>
      <c r="AS661" t="n">
        <v>0.1163122641066574</v>
      </c>
      <c r="AT661" t="n">
        <v>0.251261850134049</v>
      </c>
      <c r="AU661" t="n">
        <v>0.1863463056064806</v>
      </c>
      <c r="AV661" t="n">
        <v>6.773904227602382</v>
      </c>
      <c r="AW661" t="n">
        <v>66.82714514867462</v>
      </c>
      <c r="AX661" t="n">
        <v>2463.534217768488</v>
      </c>
      <c r="AY661" t="n">
        <v>171758.0468081164</v>
      </c>
      <c r="AZ661" t="n">
        <v>195375.7781593116</v>
      </c>
      <c r="BA661" t="n">
        <v>20920.62136834041</v>
      </c>
      <c r="BB661" t="n">
        <v>125452.6552336672</v>
      </c>
      <c r="BC661" t="n">
        <v>146373.2766020076</v>
      </c>
      <c r="BD661" t="n">
        <v>-2.220446049250313e-16</v>
      </c>
      <c r="BE661" t="n">
        <v>1.197110634188724</v>
      </c>
      <c r="BF661" t="n">
        <v>9.095301419350333</v>
      </c>
      <c r="BG661" t="n">
        <v>42.78257133220342</v>
      </c>
      <c r="BH661" t="n">
        <v>577.9208098505214</v>
      </c>
      <c r="BI661" t="n">
        <v>58.29648907456283</v>
      </c>
      <c r="BJ661" t="n">
        <v>-2717.88678468129</v>
      </c>
      <c r="BK661" t="n">
        <v>37897.09613551261</v>
      </c>
      <c r="BL661" t="n">
        <v>19997.20349891458</v>
      </c>
      <c r="BM661" t="n">
        <v>103499.4293238037</v>
      </c>
      <c r="BN661" t="n">
        <v>37597.43346196427</v>
      </c>
      <c r="BO661" t="n">
        <v>3953.616905867524</v>
      </c>
      <c r="BP661" t="n">
        <v>-3.122502256758253e-16</v>
      </c>
      <c r="BQ661" t="n">
        <v>0.3680119099414871</v>
      </c>
      <c r="BR661" t="n">
        <v>124.3556668981245</v>
      </c>
      <c r="BS661" t="n">
        <v>-253.5192242522514</v>
      </c>
      <c r="BT661" t="n">
        <v>599.7508574942525</v>
      </c>
      <c r="BU661" t="n">
        <v>7861.148820546287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207</v>
      </c>
      <c r="C662" t="n">
        <v>77</v>
      </c>
      <c r="D662" t="n">
        <v>756.5882322040776</v>
      </c>
      <c r="E662" t="n">
        <v>7.867027667255507</v>
      </c>
      <c r="F662" t="n">
        <v>88.10307791558552</v>
      </c>
      <c r="G662" t="n">
        <v>1866.415982951743</v>
      </c>
      <c r="H662" t="n">
        <v>262474.3986933572</v>
      </c>
      <c r="I662" t="n">
        <v>194725.0170274501</v>
      </c>
      <c r="J662" t="n">
        <v>4177.06783095532</v>
      </c>
      <c r="K662" t="n">
        <v>1650.838931582805</v>
      </c>
      <c r="L662" t="n">
        <v>-794.5220516004589</v>
      </c>
      <c r="M662" t="n">
        <v>-2.220446049250313e-16</v>
      </c>
      <c r="N662" t="n">
        <v>9.095301419350333</v>
      </c>
      <c r="O662" t="n">
        <v>505.9309605320141</v>
      </c>
      <c r="P662" t="n">
        <v>0.9693408001937712</v>
      </c>
      <c r="Q662" t="n">
        <v>45.23782436601433</v>
      </c>
      <c r="R662" t="n">
        <v>49.28437789810891</v>
      </c>
      <c r="S662" t="n">
        <v>64.38044121084661</v>
      </c>
      <c r="T662" t="n">
        <v>738.8350318625893</v>
      </c>
      <c r="U662" t="n">
        <v>17257.91640804132</v>
      </c>
      <c r="V662" t="n">
        <v>359.6666666666667</v>
      </c>
      <c r="W662" t="n">
        <v>793</v>
      </c>
      <c r="X662" t="n">
        <v>287</v>
      </c>
      <c r="Y662" t="n">
        <v>1</v>
      </c>
      <c r="Z662" t="n">
        <v>0.4303514388045075</v>
      </c>
      <c r="AA662" t="n">
        <v>3.472019850393417</v>
      </c>
      <c r="AB662" t="n">
        <v>118.7550673320943</v>
      </c>
      <c r="AC662" t="n">
        <v>4250.355566138574</v>
      </c>
      <c r="AD662" t="n">
        <v>4962.114276454403</v>
      </c>
      <c r="AE662" t="n">
        <v>1.205326501018882</v>
      </c>
      <c r="AF662" t="n">
        <v>16.35181126852508</v>
      </c>
      <c r="AG662" t="n">
        <v>176.469029061911</v>
      </c>
      <c r="AH662" t="n">
        <v>44662.72428866884</v>
      </c>
      <c r="AI662" t="n">
        <v>29211.53472943956</v>
      </c>
      <c r="AJ662" t="n">
        <v>14.7420091256983</v>
      </c>
      <c r="AK662" t="n">
        <v>-50.04251205551763</v>
      </c>
      <c r="AL662" t="n">
        <v>257.221700446832</v>
      </c>
      <c r="AM662" t="n">
        <v>-0.9693408001937714</v>
      </c>
      <c r="AN662" t="n">
        <v>-36.14252294666398</v>
      </c>
      <c r="AO662" t="n">
        <v>456.6465826339049</v>
      </c>
      <c r="AP662" t="n">
        <v>1044188.903117609</v>
      </c>
      <c r="AQ662" t="n">
        <v>0.2401282871292298</v>
      </c>
      <c r="AR662" t="n">
        <v>0.2057378918716572</v>
      </c>
      <c r="AS662" t="n">
        <v>0.1163086592872856</v>
      </c>
      <c r="AT662" t="n">
        <v>0.2513864874561128</v>
      </c>
      <c r="AU662" t="n">
        <v>0.1864386742557147</v>
      </c>
      <c r="AV662" t="n">
        <v>6.773494735522946</v>
      </c>
      <c r="AW662" t="n">
        <v>66.83560650790861</v>
      </c>
      <c r="AX662" t="n">
        <v>2463.487522349601</v>
      </c>
      <c r="AY662" t="n">
        <v>171749.2561333291</v>
      </c>
      <c r="AZ662" t="n">
        <v>195360.5272492765</v>
      </c>
      <c r="BA662" t="n">
        <v>13632.94520710955</v>
      </c>
      <c r="BB662" t="n">
        <v>130842.6086935716</v>
      </c>
      <c r="BC662" t="n">
        <v>144475.5539006812</v>
      </c>
      <c r="BD662" t="n">
        <v>-2.220446049250313e-16</v>
      </c>
      <c r="BE662" t="n">
        <v>0.9693408001937712</v>
      </c>
      <c r="BF662" t="n">
        <v>9.095301419350333</v>
      </c>
      <c r="BG662" t="n">
        <v>45.23782436601433</v>
      </c>
      <c r="BH662" t="n">
        <v>505.9309605320141</v>
      </c>
      <c r="BI662" t="n">
        <v>49.28437789810891</v>
      </c>
      <c r="BJ662" t="n">
        <v>-2717.88678468129</v>
      </c>
      <c r="BK662" t="n">
        <v>30630.00187631158</v>
      </c>
      <c r="BL662" t="n">
        <v>19997.20349891458</v>
      </c>
      <c r="BM662" t="n">
        <v>109486.2814926527</v>
      </c>
      <c r="BN662" t="n">
        <v>32913.96526759415</v>
      </c>
      <c r="BO662" t="n">
        <v>3367.312913587901</v>
      </c>
      <c r="BP662" t="n">
        <v>-3.122502256758253e-16</v>
      </c>
      <c r="BQ662" t="n">
        <v>0.3680119099414871</v>
      </c>
      <c r="BR662" t="n">
        <v>109.100123315736</v>
      </c>
      <c r="BS662" t="n">
        <v>-253.5192242522514</v>
      </c>
      <c r="BT662" t="n">
        <v>599.7508574942525</v>
      </c>
      <c r="BU662" t="n">
        <v>6868.663715600036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207</v>
      </c>
      <c r="C663" t="n">
        <v>77</v>
      </c>
      <c r="D663" t="n">
        <v>756.5893129108832</v>
      </c>
      <c r="E663" t="n">
        <v>7.86704480436011</v>
      </c>
      <c r="F663" t="n">
        <v>88.10307791558552</v>
      </c>
      <c r="G663" t="n">
        <v>1866.244785733205</v>
      </c>
      <c r="H663" t="n">
        <v>262464.1077423423</v>
      </c>
      <c r="I663" t="n">
        <v>194719.717813969</v>
      </c>
      <c r="J663" t="n">
        <v>4207.98771628646</v>
      </c>
      <c r="K663" t="n">
        <v>1650.838931582805</v>
      </c>
      <c r="L663" t="n">
        <v>-794.5220516004589</v>
      </c>
      <c r="M663" t="n">
        <v>-2.220446049250313e-16</v>
      </c>
      <c r="N663" t="n">
        <v>9.095301419350333</v>
      </c>
      <c r="O663" t="n">
        <v>469.9360358727604</v>
      </c>
      <c r="P663" t="n">
        <v>0.8554558831962945</v>
      </c>
      <c r="Q663" t="n">
        <v>46.31557691417598</v>
      </c>
      <c r="R663" t="n">
        <v>44.77832230988196</v>
      </c>
      <c r="S663" t="n">
        <v>64.49432612784409</v>
      </c>
      <c r="T663" t="n">
        <v>739.912784410751</v>
      </c>
      <c r="U663" t="n">
        <v>17298.4173882888</v>
      </c>
      <c r="V663" t="n">
        <v>360</v>
      </c>
      <c r="W663" t="n">
        <v>794</v>
      </c>
      <c r="X663" t="n">
        <v>287</v>
      </c>
      <c r="Y663" t="n">
        <v>1</v>
      </c>
      <c r="Z663" t="n">
        <v>0.4303515573782975</v>
      </c>
      <c r="AA663" t="n">
        <v>3.472019850393417</v>
      </c>
      <c r="AB663" t="n">
        <v>119.2015236071206</v>
      </c>
      <c r="AC663" t="n">
        <v>4250.356704987744</v>
      </c>
      <c r="AD663" t="n">
        <v>4962.159707481444</v>
      </c>
      <c r="AE663" t="n">
        <v>1.205326619592672</v>
      </c>
      <c r="AF663" t="n">
        <v>16.35181126852508</v>
      </c>
      <c r="AG663" t="n">
        <v>176.6445257384026</v>
      </c>
      <c r="AH663" t="n">
        <v>44662.72473569061</v>
      </c>
      <c r="AI663" t="n">
        <v>29211.55256205372</v>
      </c>
      <c r="AJ663" t="n">
        <v>-10.55196374679322</v>
      </c>
      <c r="AK663" t="n">
        <v>-188.6482793273335</v>
      </c>
      <c r="AL663" t="n">
        <v>373.7757809913966</v>
      </c>
      <c r="AM663" t="n">
        <v>-0.855455883196295</v>
      </c>
      <c r="AN663" t="n">
        <v>-37.22027549482565</v>
      </c>
      <c r="AO663" t="n">
        <v>425.1577135628783</v>
      </c>
      <c r="AP663" t="n">
        <v>1044357.753046026</v>
      </c>
      <c r="AQ663" t="n">
        <v>0.2403399521684694</v>
      </c>
      <c r="AR663" t="n">
        <v>0.2057046285304182</v>
      </c>
      <c r="AS663" t="n">
        <v>0.1162551611814666</v>
      </c>
      <c r="AT663" t="n">
        <v>0.2513162821617653</v>
      </c>
      <c r="AU663" t="n">
        <v>0.1863839759578806</v>
      </c>
      <c r="AV663" t="n">
        <v>6.772641831236943</v>
      </c>
      <c r="AW663" t="n">
        <v>66.83192208725146</v>
      </c>
      <c r="AX663" t="n">
        <v>2463.374088991134</v>
      </c>
      <c r="AY663" t="n">
        <v>171738.2786438545</v>
      </c>
      <c r="AZ663" t="n">
        <v>195347.7429467804</v>
      </c>
      <c r="BA663" t="n">
        <v>9989.107126494124</v>
      </c>
      <c r="BB663" t="n">
        <v>133172.1349862486</v>
      </c>
      <c r="BC663" t="n">
        <v>143161.2421127427</v>
      </c>
      <c r="BD663" t="n">
        <v>-2.220446049250313e-16</v>
      </c>
      <c r="BE663" t="n">
        <v>0.8554558831962945</v>
      </c>
      <c r="BF663" t="n">
        <v>9.095301419350333</v>
      </c>
      <c r="BG663" t="n">
        <v>46.31557691417598</v>
      </c>
      <c r="BH663" t="n">
        <v>469.9360358727604</v>
      </c>
      <c r="BI663" t="n">
        <v>44.77832230988196</v>
      </c>
      <c r="BJ663" t="n">
        <v>-2717.88678468129</v>
      </c>
      <c r="BK663" t="n">
        <v>26996.45474671107</v>
      </c>
      <c r="BL663" t="n">
        <v>19997.20349891458</v>
      </c>
      <c r="BM663" t="n">
        <v>112114.2571398019</v>
      </c>
      <c r="BN663" t="n">
        <v>30572.2311704091</v>
      </c>
      <c r="BO663" t="n">
        <v>3074.16091744809</v>
      </c>
      <c r="BP663" t="n">
        <v>-3.122502256758253e-16</v>
      </c>
      <c r="BQ663" t="n">
        <v>0.3680119099414871</v>
      </c>
      <c r="BR663" t="n">
        <v>101.4723515245417</v>
      </c>
      <c r="BS663" t="n">
        <v>-253.5192242522514</v>
      </c>
      <c r="BT663" t="n">
        <v>599.7508574942525</v>
      </c>
      <c r="BU663" t="n">
        <v>6372.42116312691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207</v>
      </c>
      <c r="C664" t="n">
        <v>77</v>
      </c>
      <c r="D664" t="n">
        <v>756.5893129108832</v>
      </c>
      <c r="E664" t="n">
        <v>7.86704480436011</v>
      </c>
      <c r="F664" t="n">
        <v>88.10307791558552</v>
      </c>
      <c r="G664" t="n">
        <v>1866.244785733205</v>
      </c>
      <c r="H664" t="n">
        <v>262464.1077423423</v>
      </c>
      <c r="I664" t="n">
        <v>194719.717813969</v>
      </c>
      <c r="J664" t="n">
        <v>4207.98771628646</v>
      </c>
      <c r="K664" t="n">
        <v>1650.838931582805</v>
      </c>
      <c r="L664" t="n">
        <v>-794.5220516004589</v>
      </c>
      <c r="M664" t="n">
        <v>-2.220446049250313e-16</v>
      </c>
      <c r="N664" t="n">
        <v>9.095301419350333</v>
      </c>
      <c r="O664" t="n">
        <v>469.9360358727604</v>
      </c>
      <c r="P664" t="n">
        <v>0.8554558831962945</v>
      </c>
      <c r="Q664" t="n">
        <v>46.31557691417598</v>
      </c>
      <c r="R664" t="n">
        <v>44.77832230988196</v>
      </c>
      <c r="S664" t="n">
        <v>64.49432612784409</v>
      </c>
      <c r="T664" t="n">
        <v>739.912784410751</v>
      </c>
      <c r="U664" t="n">
        <v>17298.4173882888</v>
      </c>
      <c r="V664" t="n">
        <v>360</v>
      </c>
      <c r="W664" t="n">
        <v>794</v>
      </c>
      <c r="X664" t="n">
        <v>287</v>
      </c>
      <c r="Y664" t="n">
        <v>1</v>
      </c>
      <c r="Z664" t="n">
        <v>0.4303515573782975</v>
      </c>
      <c r="AA664" t="n">
        <v>3.472019850393417</v>
      </c>
      <c r="AB664" t="n">
        <v>119.2015236071206</v>
      </c>
      <c r="AC664" t="n">
        <v>4250.356704987744</v>
      </c>
      <c r="AD664" t="n">
        <v>4962.159707481444</v>
      </c>
      <c r="AE664" t="n">
        <v>1.205326619592672</v>
      </c>
      <c r="AF664" t="n">
        <v>16.35181126852508</v>
      </c>
      <c r="AG664" t="n">
        <v>176.6445257384026</v>
      </c>
      <c r="AH664" t="n">
        <v>44662.72473569061</v>
      </c>
      <c r="AI664" t="n">
        <v>29211.55256205372</v>
      </c>
      <c r="AJ664" t="n">
        <v>-34.96424126333151</v>
      </c>
      <c r="AK664" t="n">
        <v>-293.6603528403385</v>
      </c>
      <c r="AL664" t="n">
        <v>410.0897470189025</v>
      </c>
      <c r="AM664" t="n">
        <v>-0.855455883196295</v>
      </c>
      <c r="AN664" t="n">
        <v>-37.22027549482565</v>
      </c>
      <c r="AO664" t="n">
        <v>425.1577135628783</v>
      </c>
      <c r="AP664" t="n">
        <v>1042564.722749744</v>
      </c>
      <c r="AQ664" t="n">
        <v>0.2401078076753133</v>
      </c>
      <c r="AR664" t="n">
        <v>0.2055863623492597</v>
      </c>
      <c r="AS664" t="n">
        <v>0.1158501923605554</v>
      </c>
      <c r="AT664" t="n">
        <v>0.2517472941366982</v>
      </c>
      <c r="AU664" t="n">
        <v>0.1867083434781734</v>
      </c>
      <c r="AV664" t="n">
        <v>6.774427462804599</v>
      </c>
      <c r="AW664" t="n">
        <v>66.85114845580912</v>
      </c>
      <c r="AX664" t="n">
        <v>2464.621340518479</v>
      </c>
      <c r="AY664" t="n">
        <v>171757.567322834</v>
      </c>
      <c r="AZ664" t="n">
        <v>195370.3486220689</v>
      </c>
      <c r="BA664" t="n">
        <v>9989.107126494124</v>
      </c>
      <c r="BB664" t="n">
        <v>133172.1349862486</v>
      </c>
      <c r="BC664" t="n">
        <v>143161.2421127427</v>
      </c>
      <c r="BD664" t="n">
        <v>-2.220446049250313e-16</v>
      </c>
      <c r="BE664" t="n">
        <v>0.8554558831962945</v>
      </c>
      <c r="BF664" t="n">
        <v>9.095301419350333</v>
      </c>
      <c r="BG664" t="n">
        <v>46.31557691417598</v>
      </c>
      <c r="BH664" t="n">
        <v>469.9360358727604</v>
      </c>
      <c r="BI664" t="n">
        <v>44.77832230988196</v>
      </c>
      <c r="BJ664" t="n">
        <v>-2717.88678468129</v>
      </c>
      <c r="BK664" t="n">
        <v>26996.45474671107</v>
      </c>
      <c r="BL664" t="n">
        <v>19997.20349891458</v>
      </c>
      <c r="BM664" t="n">
        <v>112114.2571398019</v>
      </c>
      <c r="BN664" t="n">
        <v>30572.2311704091</v>
      </c>
      <c r="BO664" t="n">
        <v>3074.16091744809</v>
      </c>
      <c r="BP664" t="n">
        <v>-3.122502256758253e-16</v>
      </c>
      <c r="BQ664" t="n">
        <v>0.3680119099414871</v>
      </c>
      <c r="BR664" t="n">
        <v>101.4723515245417</v>
      </c>
      <c r="BS664" t="n">
        <v>-253.5192242522514</v>
      </c>
      <c r="BT664" t="n">
        <v>599.7508574942525</v>
      </c>
      <c r="BU664" t="n">
        <v>6372.42116312691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207</v>
      </c>
      <c r="C665" t="n">
        <v>77</v>
      </c>
      <c r="D665" t="n">
        <v>756.5893129108832</v>
      </c>
      <c r="E665" t="n">
        <v>7.86704480436011</v>
      </c>
      <c r="F665" t="n">
        <v>88.10307791558552</v>
      </c>
      <c r="G665" t="n">
        <v>1866.244785733205</v>
      </c>
      <c r="H665" t="n">
        <v>261487.1389810617</v>
      </c>
      <c r="I665" t="n">
        <v>195696.6868828738</v>
      </c>
      <c r="J665" t="n">
        <v>4207.98771628646</v>
      </c>
      <c r="K665" t="n">
        <v>1650.838931582805</v>
      </c>
      <c r="L665" t="n">
        <v>-794.5220516004589</v>
      </c>
      <c r="M665" t="n">
        <v>-2.220446049250313e-16</v>
      </c>
      <c r="N665" t="n">
        <v>9.095301419350333</v>
      </c>
      <c r="O665" t="n">
        <v>469.9360358727604</v>
      </c>
      <c r="P665" t="n">
        <v>0.8554558831962945</v>
      </c>
      <c r="Q665" t="n">
        <v>46.31557691417598</v>
      </c>
      <c r="R665" t="n">
        <v>44.77832230988196</v>
      </c>
      <c r="S665" t="n">
        <v>64.49432612784409</v>
      </c>
      <c r="T665" t="n">
        <v>739.912784410751</v>
      </c>
      <c r="U665" t="n">
        <v>17298.4173882888</v>
      </c>
      <c r="V665" t="n">
        <v>360</v>
      </c>
      <c r="W665" t="n">
        <v>794</v>
      </c>
      <c r="X665" t="n">
        <v>287.6666666666667</v>
      </c>
      <c r="Y665" t="n">
        <v>1</v>
      </c>
      <c r="Z665" t="n">
        <v>0.4303515573782975</v>
      </c>
      <c r="AA665" t="n">
        <v>3.472019850393417</v>
      </c>
      <c r="AB665" t="n">
        <v>119.2015236071206</v>
      </c>
      <c r="AC665" t="n">
        <v>4250.35693407906</v>
      </c>
      <c r="AD665" t="n">
        <v>4962.159786014338</v>
      </c>
      <c r="AE665" t="n">
        <v>1.205326619592672</v>
      </c>
      <c r="AF665" t="n">
        <v>16.35181126852508</v>
      </c>
      <c r="AG665" t="n">
        <v>176.6445257384026</v>
      </c>
      <c r="AH665" t="n">
        <v>44662.72482561364</v>
      </c>
      <c r="AI665" t="n">
        <v>29211.55259287949</v>
      </c>
      <c r="AJ665" t="n">
        <v>-91.22245336622767</v>
      </c>
      <c r="AK665" t="n">
        <v>-311.5149477788869</v>
      </c>
      <c r="AL665" t="n">
        <v>532.9877517454819</v>
      </c>
      <c r="AM665" t="n">
        <v>-0.855455883196295</v>
      </c>
      <c r="AN665" t="n">
        <v>-37.22027549482565</v>
      </c>
      <c r="AO665" t="n">
        <v>425.1577135628783</v>
      </c>
      <c r="AP665" t="n">
        <v>1042503.744209234</v>
      </c>
      <c r="AQ665" t="n">
        <v>0.2401218521559768</v>
      </c>
      <c r="AR665" t="n">
        <v>0.2054767675510279</v>
      </c>
      <c r="AS665" t="n">
        <v>0.1159305396340018</v>
      </c>
      <c r="AT665" t="n">
        <v>0.2517506422585294</v>
      </c>
      <c r="AU665" t="n">
        <v>0.1867201984004643</v>
      </c>
      <c r="AV665" t="n">
        <v>6.774043965858316</v>
      </c>
      <c r="AW665" t="n">
        <v>66.85095511423049</v>
      </c>
      <c r="AX665" t="n">
        <v>2464.353554738743</v>
      </c>
      <c r="AY665" t="n">
        <v>171748.957439857</v>
      </c>
      <c r="AZ665" t="n">
        <v>195357.7505898843</v>
      </c>
      <c r="BA665" t="n">
        <v>9989.107126494124</v>
      </c>
      <c r="BB665" t="n">
        <v>133172.1349862486</v>
      </c>
      <c r="BC665" t="n">
        <v>143161.2421127427</v>
      </c>
      <c r="BD665" t="n">
        <v>-2.220446049250313e-16</v>
      </c>
      <c r="BE665" t="n">
        <v>0.8554558831962945</v>
      </c>
      <c r="BF665" t="n">
        <v>9.095301419350333</v>
      </c>
      <c r="BG665" t="n">
        <v>46.31557691417598</v>
      </c>
      <c r="BH665" t="n">
        <v>469.9360358727604</v>
      </c>
      <c r="BI665" t="n">
        <v>44.77832230988196</v>
      </c>
      <c r="BJ665" t="n">
        <v>-2717.88678468129</v>
      </c>
      <c r="BK665" t="n">
        <v>26996.45474671107</v>
      </c>
      <c r="BL665" t="n">
        <v>19997.20349891458</v>
      </c>
      <c r="BM665" t="n">
        <v>112114.2571398019</v>
      </c>
      <c r="BN665" t="n">
        <v>30572.2311704091</v>
      </c>
      <c r="BO665" t="n">
        <v>3074.16091744809</v>
      </c>
      <c r="BP665" t="n">
        <v>-3.122502256758253e-16</v>
      </c>
      <c r="BQ665" t="n">
        <v>0.3680119099414871</v>
      </c>
      <c r="BR665" t="n">
        <v>101.4723515245417</v>
      </c>
      <c r="BS665" t="n">
        <v>-253.5192242522514</v>
      </c>
      <c r="BT665" t="n">
        <v>599.7508574942525</v>
      </c>
      <c r="BU665" t="n">
        <v>6372.42116312691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207</v>
      </c>
      <c r="C666" t="n">
        <v>77</v>
      </c>
      <c r="D666" t="n">
        <v>756.5929893608109</v>
      </c>
      <c r="E666" t="n">
        <v>7.866872567809879</v>
      </c>
      <c r="F666" t="n">
        <v>88.1031625796</v>
      </c>
      <c r="G666" t="n">
        <v>1866.280312316659</v>
      </c>
      <c r="H666" t="n">
        <v>261019.2610941432</v>
      </c>
      <c r="I666" t="n">
        <v>196185.1714173261</v>
      </c>
      <c r="J666" t="n">
        <v>4207.98771628646</v>
      </c>
      <c r="K666" t="n">
        <v>1650.838931582805</v>
      </c>
      <c r="L666" t="n">
        <v>-794.5220516004589</v>
      </c>
      <c r="M666" t="n">
        <v>-2.220446049250313e-16</v>
      </c>
      <c r="N666" t="n">
        <v>9.095301419350333</v>
      </c>
      <c r="O666" t="n">
        <v>469.9360358727604</v>
      </c>
      <c r="P666" t="n">
        <v>0.8554558831962945</v>
      </c>
      <c r="Q666" t="n">
        <v>46.31557691417598</v>
      </c>
      <c r="R666" t="n">
        <v>44.77832230988196</v>
      </c>
      <c r="S666" t="n">
        <v>64.49497625183066</v>
      </c>
      <c r="T666" t="n">
        <v>739.912784410751</v>
      </c>
      <c r="U666" t="n">
        <v>17298.4173882888</v>
      </c>
      <c r="V666" t="n">
        <v>360</v>
      </c>
      <c r="W666" t="n">
        <v>794</v>
      </c>
      <c r="X666" t="n">
        <v>288.6666666666667</v>
      </c>
      <c r="Y666" t="n">
        <v>1</v>
      </c>
      <c r="Z666" t="n">
        <v>0.4307490607832276</v>
      </c>
      <c r="AA666" t="n">
        <v>3.472019861939566</v>
      </c>
      <c r="AB666" t="n">
        <v>119.2025321236014</v>
      </c>
      <c r="AC666" t="n">
        <v>4250.357700061163</v>
      </c>
      <c r="AD666" t="n">
        <v>4962.159825280785</v>
      </c>
      <c r="AE666" t="n">
        <v>1.205482985267624</v>
      </c>
      <c r="AF666" t="n">
        <v>16.35181128007123</v>
      </c>
      <c r="AG666" t="n">
        <v>176.6455342548834</v>
      </c>
      <c r="AH666" t="n">
        <v>44662.72512627701</v>
      </c>
      <c r="AI666" t="n">
        <v>29211.55260829238</v>
      </c>
      <c r="AJ666" t="n">
        <v>-134.1346811348165</v>
      </c>
      <c r="AK666" t="n">
        <v>-492.4054864355949</v>
      </c>
      <c r="AL666" t="n">
        <v>597.348905880438</v>
      </c>
      <c r="AM666" t="n">
        <v>-0.855455883196295</v>
      </c>
      <c r="AN666" t="n">
        <v>-37.22027549482565</v>
      </c>
      <c r="AO666" t="n">
        <v>425.1577135628783</v>
      </c>
      <c r="AP666" t="n">
        <v>1040887.22732345</v>
      </c>
      <c r="AQ666" t="n">
        <v>0.2397491973474682</v>
      </c>
      <c r="AR666" t="n">
        <v>0.205795876726031</v>
      </c>
      <c r="AS666" t="n">
        <v>0.1152963278009482</v>
      </c>
      <c r="AT666" t="n">
        <v>0.2507442335639106</v>
      </c>
      <c r="AU666" t="n">
        <v>0.1884143645616419</v>
      </c>
      <c r="AV666" t="n">
        <v>6.777303987010715</v>
      </c>
      <c r="AW666" t="n">
        <v>66.86763449530821</v>
      </c>
      <c r="AX666" t="n">
        <v>2466.436719303799</v>
      </c>
      <c r="AY666" t="n">
        <v>171794.9125621789</v>
      </c>
      <c r="AZ666" t="n">
        <v>195420.0614610451</v>
      </c>
      <c r="BA666" t="n">
        <v>9989.107126494124</v>
      </c>
      <c r="BB666" t="n">
        <v>133172.1349862486</v>
      </c>
      <c r="BC666" t="n">
        <v>143161.2421127427</v>
      </c>
      <c r="BD666" t="n">
        <v>-2.220446049250313e-16</v>
      </c>
      <c r="BE666" t="n">
        <v>0.8554558831962945</v>
      </c>
      <c r="BF666" t="n">
        <v>9.095301419350333</v>
      </c>
      <c r="BG666" t="n">
        <v>46.31557691417598</v>
      </c>
      <c r="BH666" t="n">
        <v>469.9360358727604</v>
      </c>
      <c r="BI666" t="n">
        <v>44.77832230988196</v>
      </c>
      <c r="BJ666" t="n">
        <v>-2717.88678468129</v>
      </c>
      <c r="BK666" t="n">
        <v>26996.45474671107</v>
      </c>
      <c r="BL666" t="n">
        <v>19997.20349891458</v>
      </c>
      <c r="BM666" t="n">
        <v>112114.2571398019</v>
      </c>
      <c r="BN666" t="n">
        <v>30572.2311704091</v>
      </c>
      <c r="BO666" t="n">
        <v>3074.16091744809</v>
      </c>
      <c r="BP666" t="n">
        <v>-3.122502256758253e-16</v>
      </c>
      <c r="BQ666" t="n">
        <v>0.3680119099414871</v>
      </c>
      <c r="BR666" t="n">
        <v>101.4723515245417</v>
      </c>
      <c r="BS666" t="n">
        <v>-253.5192242522514</v>
      </c>
      <c r="BT666" t="n">
        <v>599.7508574942525</v>
      </c>
      <c r="BU666" t="n">
        <v>6372.42116312691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207</v>
      </c>
      <c r="C667" t="n">
        <v>77</v>
      </c>
      <c r="D667" t="n">
        <v>756.5933564951853</v>
      </c>
      <c r="E667" t="n">
        <v>7.757804427939238</v>
      </c>
      <c r="F667" t="n">
        <v>88.1031625796</v>
      </c>
      <c r="G667" t="n">
        <v>1866.28378987828</v>
      </c>
      <c r="H667" t="n">
        <v>260248.2536657647</v>
      </c>
      <c r="I667" t="n">
        <v>200419.1517807565</v>
      </c>
      <c r="J667" t="n">
        <v>4207.98771628646</v>
      </c>
      <c r="K667" t="n">
        <v>1650.838931582805</v>
      </c>
      <c r="L667" t="n">
        <v>-794.5220516004589</v>
      </c>
      <c r="M667" t="n">
        <v>-2.220446049250313e-16</v>
      </c>
      <c r="N667" t="n">
        <v>9.095301419350333</v>
      </c>
      <c r="O667" t="n">
        <v>469.9360358727604</v>
      </c>
      <c r="P667" t="n">
        <v>0.8554558831962945</v>
      </c>
      <c r="Q667" t="n">
        <v>46.31557691417598</v>
      </c>
      <c r="R667" t="n">
        <v>44.77832230988196</v>
      </c>
      <c r="S667" t="n">
        <v>64.60448306163634</v>
      </c>
      <c r="T667" t="n">
        <v>739.912784410751</v>
      </c>
      <c r="U667" t="n">
        <v>17298.4173882888</v>
      </c>
      <c r="V667" t="n">
        <v>360</v>
      </c>
      <c r="W667" t="n">
        <v>794</v>
      </c>
      <c r="X667" t="n">
        <v>290.3333333333333</v>
      </c>
      <c r="Y667" t="n">
        <v>1</v>
      </c>
      <c r="Z667" t="n">
        <v>0.4311789237649212</v>
      </c>
      <c r="AA667" t="n">
        <v>3.472019861939566</v>
      </c>
      <c r="AB667" t="n">
        <v>119.2026309517389</v>
      </c>
      <c r="AC667" t="n">
        <v>4250.358249500289</v>
      </c>
      <c r="AD667" t="n">
        <v>4962.160560162046</v>
      </c>
      <c r="AE667" t="n">
        <v>1.205651752065694</v>
      </c>
      <c r="AF667" t="n">
        <v>16.35181128007123</v>
      </c>
      <c r="AG667" t="n">
        <v>176.6456330830209</v>
      </c>
      <c r="AH667" t="n">
        <v>44662.72534194285</v>
      </c>
      <c r="AI667" t="n">
        <v>29211.55289674795</v>
      </c>
      <c r="AJ667" t="n">
        <v>-189.8150565731405</v>
      </c>
      <c r="AK667" t="n">
        <v>-771.8701023421305</v>
      </c>
      <c r="AL667" t="n">
        <v>618.8718688898356</v>
      </c>
      <c r="AM667" t="n">
        <v>-0.855455883196295</v>
      </c>
      <c r="AN667" t="n">
        <v>-37.22027549482565</v>
      </c>
      <c r="AO667" t="n">
        <v>425.1577135628783</v>
      </c>
      <c r="AP667" t="n">
        <v>1040080.258194031</v>
      </c>
      <c r="AQ667" t="n">
        <v>0.2397300386641948</v>
      </c>
      <c r="AR667" t="n">
        <v>0.205338224268544</v>
      </c>
      <c r="AS667" t="n">
        <v>0.1153879795210954</v>
      </c>
      <c r="AT667" t="n">
        <v>0.2509705979750537</v>
      </c>
      <c r="AU667" t="n">
        <v>0.1885731595711121</v>
      </c>
      <c r="AV667" t="n">
        <v>6.776837022721415</v>
      </c>
      <c r="AW667" t="n">
        <v>66.87754892931541</v>
      </c>
      <c r="AX667" t="n">
        <v>2466.134985852747</v>
      </c>
      <c r="AY667" t="n">
        <v>171777.4691307766</v>
      </c>
      <c r="AZ667" t="n">
        <v>195391.82581792</v>
      </c>
      <c r="BA667" t="n">
        <v>9989.107126494124</v>
      </c>
      <c r="BB667" t="n">
        <v>133172.1349862486</v>
      </c>
      <c r="BC667" t="n">
        <v>143161.2421127427</v>
      </c>
      <c r="BD667" t="n">
        <v>-2.220446049250313e-16</v>
      </c>
      <c r="BE667" t="n">
        <v>0.8554558831962945</v>
      </c>
      <c r="BF667" t="n">
        <v>9.095301419350333</v>
      </c>
      <c r="BG667" t="n">
        <v>46.31557691417598</v>
      </c>
      <c r="BH667" t="n">
        <v>469.9360358727604</v>
      </c>
      <c r="BI667" t="n">
        <v>44.77832230988196</v>
      </c>
      <c r="BJ667" t="n">
        <v>-2717.88678468129</v>
      </c>
      <c r="BK667" t="n">
        <v>26996.45474671107</v>
      </c>
      <c r="BL667" t="n">
        <v>19997.20349891458</v>
      </c>
      <c r="BM667" t="n">
        <v>112114.2571398019</v>
      </c>
      <c r="BN667" t="n">
        <v>30572.2311704091</v>
      </c>
      <c r="BO667" t="n">
        <v>3074.16091744809</v>
      </c>
      <c r="BP667" t="n">
        <v>-3.122502256758253e-16</v>
      </c>
      <c r="BQ667" t="n">
        <v>0.3680119099414871</v>
      </c>
      <c r="BR667" t="n">
        <v>101.4723515245417</v>
      </c>
      <c r="BS667" t="n">
        <v>-253.5192242522514</v>
      </c>
      <c r="BT667" t="n">
        <v>599.7508574942525</v>
      </c>
      <c r="BU667" t="n">
        <v>6372.42116312691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207</v>
      </c>
      <c r="C668" t="n">
        <v>77</v>
      </c>
      <c r="D668" t="n">
        <v>756.593402293181</v>
      </c>
      <c r="E668" t="n">
        <v>7.70333120702325</v>
      </c>
      <c r="F668" t="n">
        <v>88.10828075886899</v>
      </c>
      <c r="G668" t="n">
        <v>1866.28378987828</v>
      </c>
      <c r="H668" t="n">
        <v>259857.598328145</v>
      </c>
      <c r="I668" t="n">
        <v>202488.8488180659</v>
      </c>
      <c r="J668" t="n">
        <v>4242.64271645654</v>
      </c>
      <c r="K668" t="n">
        <v>1650.838931582805</v>
      </c>
      <c r="L668" t="n">
        <v>-794.5220516004589</v>
      </c>
      <c r="M668" t="n">
        <v>-2.220446049250313e-16</v>
      </c>
      <c r="N668" t="n">
        <v>8.282501922481442</v>
      </c>
      <c r="O668" t="n">
        <v>469.9360358727604</v>
      </c>
      <c r="P668" t="n">
        <v>0.8554558831962945</v>
      </c>
      <c r="Q668" t="n">
        <v>44.16007181785266</v>
      </c>
      <c r="R668" t="n">
        <v>44.77832230988196</v>
      </c>
      <c r="S668" t="n">
        <v>64.65907393554254</v>
      </c>
      <c r="T668" t="n">
        <v>742.8810890039431</v>
      </c>
      <c r="U668" t="n">
        <v>17298.4173882888</v>
      </c>
      <c r="V668" t="n">
        <v>360.6666666666667</v>
      </c>
      <c r="W668" t="n">
        <v>794.6666666666666</v>
      </c>
      <c r="X668" t="n">
        <v>291</v>
      </c>
      <c r="Y668" t="n">
        <v>1</v>
      </c>
      <c r="Z668" t="n">
        <v>0.4312946006338783</v>
      </c>
      <c r="AA668" t="n">
        <v>3.480475626800793</v>
      </c>
      <c r="AB668" t="n">
        <v>119.2026309517389</v>
      </c>
      <c r="AC668" t="n">
        <v>4250.358361360742</v>
      </c>
      <c r="AD668" t="n">
        <v>4962.18248265364</v>
      </c>
      <c r="AE668" t="n">
        <v>1.205697165275334</v>
      </c>
      <c r="AF668" t="n">
        <v>16.35513033665337</v>
      </c>
      <c r="AG668" t="n">
        <v>176.6456330830209</v>
      </c>
      <c r="AH668" t="n">
        <v>44662.72538585032</v>
      </c>
      <c r="AI668" t="n">
        <v>29211.56150176373</v>
      </c>
      <c r="AJ668" t="n">
        <v>-213.9594638630173</v>
      </c>
      <c r="AK668" t="n">
        <v>-831.724775461139</v>
      </c>
      <c r="AL668" t="n">
        <v>629.6333503945343</v>
      </c>
      <c r="AM668" t="n">
        <v>-0.855455883196295</v>
      </c>
      <c r="AN668" t="n">
        <v>-35.87756989537121</v>
      </c>
      <c r="AO668" t="n">
        <v>425.1577135628783</v>
      </c>
      <c r="AP668" t="n">
        <v>1038601.153708701</v>
      </c>
      <c r="AQ668" t="n">
        <v>0.234456400986281</v>
      </c>
      <c r="AR668" t="n">
        <v>0.204984462283386</v>
      </c>
      <c r="AS668" t="n">
        <v>0.1154160729190092</v>
      </c>
      <c r="AT668" t="n">
        <v>0.2501978560255048</v>
      </c>
      <c r="AU668" t="n">
        <v>0.1949452077858189</v>
      </c>
      <c r="AV668" t="n">
        <v>6.777251140053207</v>
      </c>
      <c r="AW668" t="n">
        <v>66.88805770958386</v>
      </c>
      <c r="AX668" t="n">
        <v>2466.061272107903</v>
      </c>
      <c r="AY668" t="n">
        <v>171762.763237914</v>
      </c>
      <c r="AZ668" t="n">
        <v>195370.2228047656</v>
      </c>
      <c r="BA668" t="n">
        <v>9989.107126494124</v>
      </c>
      <c r="BB668" t="n">
        <v>127916.1836919502</v>
      </c>
      <c r="BC668" t="n">
        <v>137905.2908184443</v>
      </c>
      <c r="BD668" t="n">
        <v>-2.220446049250313e-16</v>
      </c>
      <c r="BE668" t="n">
        <v>0.8554558831962945</v>
      </c>
      <c r="BF668" t="n">
        <v>8.282501922481442</v>
      </c>
      <c r="BG668" t="n">
        <v>44.16007181785266</v>
      </c>
      <c r="BH668" t="n">
        <v>469.9360358727604</v>
      </c>
      <c r="BI668" t="n">
        <v>44.77832230988196</v>
      </c>
      <c r="BJ668" t="n">
        <v>-2717.88678468129</v>
      </c>
      <c r="BK668" t="n">
        <v>26996.45474671107</v>
      </c>
      <c r="BL668" t="n">
        <v>18033.11220069512</v>
      </c>
      <c r="BM668" t="n">
        <v>106905.5816678493</v>
      </c>
      <c r="BN668" t="n">
        <v>30572.2311704091</v>
      </c>
      <c r="BO668" t="n">
        <v>3074.16091744809</v>
      </c>
      <c r="BP668" t="n">
        <v>-3.122502256758253e-16</v>
      </c>
      <c r="BQ668" t="n">
        <v>0.3517192669794393</v>
      </c>
      <c r="BR668" t="n">
        <v>101.4723515245417</v>
      </c>
      <c r="BS668" t="n">
        <v>-253.5192242522514</v>
      </c>
      <c r="BT668" t="n">
        <v>560.3804612402837</v>
      </c>
      <c r="BU668" t="n">
        <v>6372.42116312691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207</v>
      </c>
      <c r="C669" t="n">
        <v>77</v>
      </c>
      <c r="D669" t="n">
        <v>756.5936916228487</v>
      </c>
      <c r="E669" t="n">
        <v>7.703333090841966</v>
      </c>
      <c r="F669" t="n">
        <v>88.271768217884</v>
      </c>
      <c r="G669" t="n">
        <v>1868.648388377196</v>
      </c>
      <c r="H669" t="n">
        <v>259857.598328145</v>
      </c>
      <c r="I669" t="n">
        <v>202077.239264065</v>
      </c>
      <c r="J669" t="n">
        <v>4103.336799286967</v>
      </c>
      <c r="K669" t="n">
        <v>1650.838931582805</v>
      </c>
      <c r="L669" t="n">
        <v>-794.5220516004589</v>
      </c>
      <c r="M669" t="n">
        <v>-2.220446049250313e-16</v>
      </c>
      <c r="N669" t="n">
        <v>7.876102174046996</v>
      </c>
      <c r="O669" t="n">
        <v>381.1144371821415</v>
      </c>
      <c r="P669" t="n">
        <v>0.8554558831962945</v>
      </c>
      <c r="Q669" t="n">
        <v>43.08231926969099</v>
      </c>
      <c r="R669" t="n">
        <v>447.332622088165</v>
      </c>
      <c r="S669" t="n">
        <v>64.65907393554254</v>
      </c>
      <c r="T669" t="n">
        <v>744.5257098841239</v>
      </c>
      <c r="U669" t="n">
        <v>17789.7932867577</v>
      </c>
      <c r="V669" t="n">
        <v>361.6666666666667</v>
      </c>
      <c r="W669" t="n">
        <v>795.6666666666666</v>
      </c>
      <c r="X669" t="n">
        <v>291.6666666666667</v>
      </c>
      <c r="Y669" t="n">
        <v>1.666666666666667</v>
      </c>
      <c r="Z669" t="n">
        <v>0.4312946126852369</v>
      </c>
      <c r="AA669" t="n">
        <v>3.485023585723653</v>
      </c>
      <c r="AB669" t="n">
        <v>120.1859781992828</v>
      </c>
      <c r="AC669" t="n">
        <v>4250.358361360742</v>
      </c>
      <c r="AD669" t="n">
        <v>4964.753542913383</v>
      </c>
      <c r="AE669" t="n">
        <v>1.205697177326692</v>
      </c>
      <c r="AF669" t="n">
        <v>16.35691550155245</v>
      </c>
      <c r="AG669" t="n">
        <v>177.0316164817876</v>
      </c>
      <c r="AH669" t="n">
        <v>44662.72538585032</v>
      </c>
      <c r="AI669" t="n">
        <v>29212.57069417296</v>
      </c>
      <c r="AJ669" t="n">
        <v>-238.6269838027515</v>
      </c>
      <c r="AK669" t="n">
        <v>-805.1446834584013</v>
      </c>
      <c r="AL669" t="n">
        <v>596.6882833809362</v>
      </c>
      <c r="AM669" t="n">
        <v>-0.855455883196295</v>
      </c>
      <c r="AN669" t="n">
        <v>-35.20621709564399</v>
      </c>
      <c r="AO669" t="n">
        <v>-66.21818490602368</v>
      </c>
      <c r="AP669" t="n">
        <v>1038542.961980559</v>
      </c>
      <c r="AQ669" t="n">
        <v>0.2344695986026518</v>
      </c>
      <c r="AR669" t="n">
        <v>0.2050138112425689</v>
      </c>
      <c r="AS669" t="n">
        <v>0.1154225399222863</v>
      </c>
      <c r="AT669" t="n">
        <v>0.2502142496604827</v>
      </c>
      <c r="AU669" t="n">
        <v>0.1948798005720104</v>
      </c>
      <c r="AV669" t="n">
        <v>6.776919608599573</v>
      </c>
      <c r="AW669" t="n">
        <v>66.88488167774513</v>
      </c>
      <c r="AX669" t="n">
        <v>2465.93919822307</v>
      </c>
      <c r="AY669" t="n">
        <v>171754.1825046686</v>
      </c>
      <c r="AZ669" t="n">
        <v>195361.0507625361</v>
      </c>
      <c r="BA669" t="n">
        <v>9989.107126494124</v>
      </c>
      <c r="BB669" t="n">
        <v>150968.5715035545</v>
      </c>
      <c r="BC669" t="n">
        <v>160957.6786300486</v>
      </c>
      <c r="BD669" t="n">
        <v>-2.220446049250313e-16</v>
      </c>
      <c r="BE669" t="n">
        <v>0.8554558831962945</v>
      </c>
      <c r="BF669" t="n">
        <v>7.876102174046996</v>
      </c>
      <c r="BG669" t="n">
        <v>43.08231926969099</v>
      </c>
      <c r="BH669" t="n">
        <v>381.1144371821415</v>
      </c>
      <c r="BI669" t="n">
        <v>447.332622088165</v>
      </c>
      <c r="BJ669" t="n">
        <v>-2717.88678468129</v>
      </c>
      <c r="BK669" t="n">
        <v>26996.45474671107</v>
      </c>
      <c r="BL669" t="n">
        <v>17051.06655158539</v>
      </c>
      <c r="BM669" t="n">
        <v>104301.2439318731</v>
      </c>
      <c r="BN669" t="n">
        <v>24905.98704230281</v>
      </c>
      <c r="BO669" t="n">
        <v>28754.52437620157</v>
      </c>
      <c r="BP669" t="n">
        <v>-3.122502256758253e-16</v>
      </c>
      <c r="BQ669" t="n">
        <v>0.3435729454984153</v>
      </c>
      <c r="BR669" t="n">
        <v>98.19056033254135</v>
      </c>
      <c r="BS669" t="n">
        <v>-253.5192242522514</v>
      </c>
      <c r="BT669" t="n">
        <v>540.6952631132993</v>
      </c>
      <c r="BU669" t="n">
        <v>6163.064088434817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207</v>
      </c>
      <c r="C670" t="n">
        <v>77</v>
      </c>
      <c r="D670" t="n">
        <v>756.5936916228487</v>
      </c>
      <c r="E670" t="n">
        <v>7.703333090841966</v>
      </c>
      <c r="F670" t="n">
        <v>88.3521625477548</v>
      </c>
      <c r="G670" t="n">
        <v>1869.830687626654</v>
      </c>
      <c r="H670" t="n">
        <v>259857.598328145</v>
      </c>
      <c r="I670" t="n">
        <v>201883.257773166</v>
      </c>
      <c r="J670" t="n">
        <v>4025.020090659661</v>
      </c>
      <c r="K670" t="n">
        <v>1650.838931582805</v>
      </c>
      <c r="L670" t="n">
        <v>-794.5220516004589</v>
      </c>
      <c r="M670" t="n">
        <v>-2.220446049250313e-16</v>
      </c>
      <c r="N670" t="n">
        <v>7.876102174046996</v>
      </c>
      <c r="O670" t="n">
        <v>336.7036378368321</v>
      </c>
      <c r="P670" t="n">
        <v>0.8554558831962945</v>
      </c>
      <c r="Q670" t="n">
        <v>43.08231926969099</v>
      </c>
      <c r="R670" t="n">
        <v>648.6097719773065</v>
      </c>
      <c r="S670" t="n">
        <v>64.65907393554254</v>
      </c>
      <c r="T670" t="n">
        <v>744.6059441759163</v>
      </c>
      <c r="U670" t="n">
        <v>18035.48123599215</v>
      </c>
      <c r="V670" t="n">
        <v>362</v>
      </c>
      <c r="W670" t="n">
        <v>796</v>
      </c>
      <c r="X670" t="n">
        <v>292</v>
      </c>
      <c r="Y670" t="n">
        <v>2</v>
      </c>
      <c r="Z670" t="n">
        <v>0.4312946126852369</v>
      </c>
      <c r="AA670" t="n">
        <v>3.485183623802092</v>
      </c>
      <c r="AB670" t="n">
        <v>120.6776518230547</v>
      </c>
      <c r="AC670" t="n">
        <v>4250.358361360742</v>
      </c>
      <c r="AD670" t="n">
        <v>4966.033684280514</v>
      </c>
      <c r="AE670" t="n">
        <v>1.205697177326692</v>
      </c>
      <c r="AF670" t="n">
        <v>16.35697831968878</v>
      </c>
      <c r="AG670" t="n">
        <v>177.2246081811709</v>
      </c>
      <c r="AH670" t="n">
        <v>44662.72538585032</v>
      </c>
      <c r="AI670" t="n">
        <v>29213.07317518058</v>
      </c>
      <c r="AJ670" t="n">
        <v>-239.597232843264</v>
      </c>
      <c r="AK670" t="n">
        <v>-822.345170656315</v>
      </c>
      <c r="AL670" t="n">
        <v>588.8375444883912</v>
      </c>
      <c r="AM670" t="n">
        <v>-0.855455883196295</v>
      </c>
      <c r="AN670" t="n">
        <v>-35.20621709564399</v>
      </c>
      <c r="AO670" t="n">
        <v>-311.9061341404746</v>
      </c>
      <c r="AP670" t="n">
        <v>1037638.46812954</v>
      </c>
      <c r="AQ670" t="n">
        <v>0.2343529311585718</v>
      </c>
      <c r="AR670" t="n">
        <v>0.2057880775154623</v>
      </c>
      <c r="AS670" t="n">
        <v>0.1149563366495208</v>
      </c>
      <c r="AT670" t="n">
        <v>0.250410444883245</v>
      </c>
      <c r="AU670" t="n">
        <v>0.1944922097932001</v>
      </c>
      <c r="AV670" t="n">
        <v>6.780952505641362</v>
      </c>
      <c r="AW670" t="n">
        <v>66.91771871946709</v>
      </c>
      <c r="AX670" t="n">
        <v>2468.551920635127</v>
      </c>
      <c r="AY670" t="n">
        <v>171842.6820613877</v>
      </c>
      <c r="AZ670" t="n">
        <v>195468.6878582991</v>
      </c>
      <c r="BA670" t="n">
        <v>9989.107126494124</v>
      </c>
      <c r="BB670" t="n">
        <v>163808.7532329312</v>
      </c>
      <c r="BC670" t="n">
        <v>173797.8603594253</v>
      </c>
      <c r="BD670" t="n">
        <v>-2.220446049250313e-16</v>
      </c>
      <c r="BE670" t="n">
        <v>0.8554558831962945</v>
      </c>
      <c r="BF670" t="n">
        <v>7.876102174046996</v>
      </c>
      <c r="BG670" t="n">
        <v>43.08231926969099</v>
      </c>
      <c r="BH670" t="n">
        <v>336.7036378368321</v>
      </c>
      <c r="BI670" t="n">
        <v>648.6097719773065</v>
      </c>
      <c r="BJ670" t="n">
        <v>-2717.88678468129</v>
      </c>
      <c r="BK670" t="n">
        <v>26996.45474671107</v>
      </c>
      <c r="BL670" t="n">
        <v>17051.06655158539</v>
      </c>
      <c r="BM670" t="n">
        <v>104301.2439318731</v>
      </c>
      <c r="BN670" t="n">
        <v>22072.86497824967</v>
      </c>
      <c r="BO670" t="n">
        <v>41594.70610557831</v>
      </c>
      <c r="BP670" t="n">
        <v>-3.122502256758253e-16</v>
      </c>
      <c r="BQ670" t="n">
        <v>0.3435729454984153</v>
      </c>
      <c r="BR670" t="n">
        <v>96.54966473654117</v>
      </c>
      <c r="BS670" t="n">
        <v>-253.5192242522514</v>
      </c>
      <c r="BT670" t="n">
        <v>540.6952631132993</v>
      </c>
      <c r="BU670" t="n">
        <v>6058.38555108877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207</v>
      </c>
      <c r="C671" t="n">
        <v>77</v>
      </c>
      <c r="D671" t="n">
        <v>756.5936916228487</v>
      </c>
      <c r="E671" t="n">
        <v>7.703333090841966</v>
      </c>
      <c r="F671" t="n">
        <v>88.3521625477548</v>
      </c>
      <c r="G671" t="n">
        <v>1869.830687626654</v>
      </c>
      <c r="H671" t="n">
        <v>259857.598328145</v>
      </c>
      <c r="I671" t="n">
        <v>201883.257773166</v>
      </c>
      <c r="J671" t="n">
        <v>4025.020090659661</v>
      </c>
      <c r="K671" t="n">
        <v>1650.838931582805</v>
      </c>
      <c r="L671" t="n">
        <v>-794.5220516004589</v>
      </c>
      <c r="M671" t="n">
        <v>-2.220446049250313e-16</v>
      </c>
      <c r="N671" t="n">
        <v>7.876102174046996</v>
      </c>
      <c r="O671" t="n">
        <v>336.7036378368321</v>
      </c>
      <c r="P671" t="n">
        <v>0.8554558831962945</v>
      </c>
      <c r="Q671" t="n">
        <v>43.08231926969099</v>
      </c>
      <c r="R671" t="n">
        <v>648.6097719773065</v>
      </c>
      <c r="S671" t="n">
        <v>64.65907393554254</v>
      </c>
      <c r="T671" t="n">
        <v>744.6059441759163</v>
      </c>
      <c r="U671" t="n">
        <v>18035.48123599215</v>
      </c>
      <c r="V671" t="n">
        <v>362</v>
      </c>
      <c r="W671" t="n">
        <v>796</v>
      </c>
      <c r="X671" t="n">
        <v>292</v>
      </c>
      <c r="Y671" t="n">
        <v>2</v>
      </c>
      <c r="Z671" t="n">
        <v>0.4312946126852369</v>
      </c>
      <c r="AA671" t="n">
        <v>3.485183623802092</v>
      </c>
      <c r="AB671" t="n">
        <v>120.6776518230547</v>
      </c>
      <c r="AC671" t="n">
        <v>4250.358361360742</v>
      </c>
      <c r="AD671" t="n">
        <v>4966.033684280514</v>
      </c>
      <c r="AE671" t="n">
        <v>1.205697177326692</v>
      </c>
      <c r="AF671" t="n">
        <v>16.35697831968878</v>
      </c>
      <c r="AG671" t="n">
        <v>177.2246081811709</v>
      </c>
      <c r="AH671" t="n">
        <v>44662.72538585032</v>
      </c>
      <c r="AI671" t="n">
        <v>29213.07317518058</v>
      </c>
      <c r="AJ671" t="n">
        <v>-233.9154773785867</v>
      </c>
      <c r="AK671" t="n">
        <v>-833.2585622346957</v>
      </c>
      <c r="AL671" t="n">
        <v>593.1484417955182</v>
      </c>
      <c r="AM671" t="n">
        <v>-0.855455883196295</v>
      </c>
      <c r="AN671" t="n">
        <v>-35.20621709564399</v>
      </c>
      <c r="AO671" t="n">
        <v>-311.9061341404746</v>
      </c>
      <c r="AP671" t="n">
        <v>1037808.695919717</v>
      </c>
      <c r="AQ671" t="n">
        <v>0.2344623909304005</v>
      </c>
      <c r="AR671" t="n">
        <v>0.2056751527268822</v>
      </c>
      <c r="AS671" t="n">
        <v>0.1150121858570914</v>
      </c>
      <c r="AT671" t="n">
        <v>0.2503898905300482</v>
      </c>
      <c r="AU671" t="n">
        <v>0.1944603799555777</v>
      </c>
      <c r="AV671" t="n">
        <v>6.78045553313078</v>
      </c>
      <c r="AW671" t="n">
        <v>66.9181808976406</v>
      </c>
      <c r="AX671" t="n">
        <v>2468.353914616991</v>
      </c>
      <c r="AY671" t="n">
        <v>171836.5468200821</v>
      </c>
      <c r="AZ671" t="n">
        <v>195460.3779491864</v>
      </c>
      <c r="BA671" t="n">
        <v>9989.107126494124</v>
      </c>
      <c r="BB671" t="n">
        <v>163808.7532329312</v>
      </c>
      <c r="BC671" t="n">
        <v>173797.8603594253</v>
      </c>
      <c r="BD671" t="n">
        <v>-2.220446049250313e-16</v>
      </c>
      <c r="BE671" t="n">
        <v>0.8554558831962945</v>
      </c>
      <c r="BF671" t="n">
        <v>7.876102174046996</v>
      </c>
      <c r="BG671" t="n">
        <v>43.08231926969099</v>
      </c>
      <c r="BH671" t="n">
        <v>336.7036378368321</v>
      </c>
      <c r="BI671" t="n">
        <v>648.6097719773065</v>
      </c>
      <c r="BJ671" t="n">
        <v>-2717.88678468129</v>
      </c>
      <c r="BK671" t="n">
        <v>26996.45474671107</v>
      </c>
      <c r="BL671" t="n">
        <v>17051.06655158539</v>
      </c>
      <c r="BM671" t="n">
        <v>104301.2439318731</v>
      </c>
      <c r="BN671" t="n">
        <v>22072.86497824967</v>
      </c>
      <c r="BO671" t="n">
        <v>41594.70610557831</v>
      </c>
      <c r="BP671" t="n">
        <v>-3.122502256758253e-16</v>
      </c>
      <c r="BQ671" t="n">
        <v>0.3435729454984153</v>
      </c>
      <c r="BR671" t="n">
        <v>96.54966473654117</v>
      </c>
      <c r="BS671" t="n">
        <v>-253.5192242522514</v>
      </c>
      <c r="BT671" t="n">
        <v>540.6952631132993</v>
      </c>
      <c r="BU671" t="n">
        <v>6058.38555108877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207</v>
      </c>
      <c r="C672" t="n">
        <v>77</v>
      </c>
      <c r="D672" t="n">
        <v>756.5936916228487</v>
      </c>
      <c r="E672" t="n">
        <v>7.703333090841966</v>
      </c>
      <c r="F672" t="n">
        <v>88.3521625477548</v>
      </c>
      <c r="G672" t="n">
        <v>1869.830687626654</v>
      </c>
      <c r="H672" t="n">
        <v>259857.598328145</v>
      </c>
      <c r="I672" t="n">
        <v>201883.257773166</v>
      </c>
      <c r="J672" t="n">
        <v>4025.020090659661</v>
      </c>
      <c r="K672" t="n">
        <v>1650.838931582805</v>
      </c>
      <c r="L672" t="n">
        <v>-794.5220516004589</v>
      </c>
      <c r="M672" t="n">
        <v>-2.220446049250313e-16</v>
      </c>
      <c r="N672" t="n">
        <v>7.876102174046996</v>
      </c>
      <c r="O672" t="n">
        <v>336.7036378368321</v>
      </c>
      <c r="P672" t="n">
        <v>0.8554558831962945</v>
      </c>
      <c r="Q672" t="n">
        <v>43.08231926969099</v>
      </c>
      <c r="R672" t="n">
        <v>648.6097719773065</v>
      </c>
      <c r="S672" t="n">
        <v>64.65907393554254</v>
      </c>
      <c r="T672" t="n">
        <v>744.6059441759163</v>
      </c>
      <c r="U672" t="n">
        <v>18035.48123599215</v>
      </c>
      <c r="V672" t="n">
        <v>362</v>
      </c>
      <c r="W672" t="n">
        <v>796</v>
      </c>
      <c r="X672" t="n">
        <v>292</v>
      </c>
      <c r="Y672" t="n">
        <v>2</v>
      </c>
      <c r="Z672" t="n">
        <v>0.4312946126852369</v>
      </c>
      <c r="AA672" t="n">
        <v>3.485183623802092</v>
      </c>
      <c r="AB672" t="n">
        <v>120.6776518230547</v>
      </c>
      <c r="AC672" t="n">
        <v>4250.358361360742</v>
      </c>
      <c r="AD672" t="n">
        <v>4966.033684280514</v>
      </c>
      <c r="AE672" t="n">
        <v>1.205697177326692</v>
      </c>
      <c r="AF672" t="n">
        <v>16.35697831968878</v>
      </c>
      <c r="AG672" t="n">
        <v>177.2246081811709</v>
      </c>
      <c r="AH672" t="n">
        <v>44662.72538585032</v>
      </c>
      <c r="AI672" t="n">
        <v>29213.07317518058</v>
      </c>
      <c r="AJ672" t="n">
        <v>-196.0558515079303</v>
      </c>
      <c r="AK672" t="n">
        <v>-753.9775643682482</v>
      </c>
      <c r="AL672" t="n">
        <v>580.879614009103</v>
      </c>
      <c r="AM672" t="n">
        <v>-0.855455883196295</v>
      </c>
      <c r="AN672" t="n">
        <v>-35.20621709564399</v>
      </c>
      <c r="AO672" t="n">
        <v>-311.9061341404746</v>
      </c>
      <c r="AP672" t="n">
        <v>1037809.397637926</v>
      </c>
      <c r="AQ672" t="n">
        <v>0.2344622323978902</v>
      </c>
      <c r="AR672" t="n">
        <v>0.2056750136589569</v>
      </c>
      <c r="AS672" t="n">
        <v>0.1150121080912268</v>
      </c>
      <c r="AT672" t="n">
        <v>0.2503904849190861</v>
      </c>
      <c r="AU672" t="n">
        <v>0.1944601609328399</v>
      </c>
      <c r="AV672" t="n">
        <v>6.780457022011279</v>
      </c>
      <c r="AW672" t="n">
        <v>66.91819495377818</v>
      </c>
      <c r="AX672" t="n">
        <v>2468.354500936768</v>
      </c>
      <c r="AY672" t="n">
        <v>171836.5543646257</v>
      </c>
      <c r="AZ672" t="n">
        <v>195460.424832111</v>
      </c>
      <c r="BA672" t="n">
        <v>9989.107126494124</v>
      </c>
      <c r="BB672" t="n">
        <v>163808.7532329312</v>
      </c>
      <c r="BC672" t="n">
        <v>173797.8603594253</v>
      </c>
      <c r="BD672" t="n">
        <v>-2.220446049250313e-16</v>
      </c>
      <c r="BE672" t="n">
        <v>0.8554558831962945</v>
      </c>
      <c r="BF672" t="n">
        <v>7.876102174046996</v>
      </c>
      <c r="BG672" t="n">
        <v>43.08231926969099</v>
      </c>
      <c r="BH672" t="n">
        <v>336.7036378368321</v>
      </c>
      <c r="BI672" t="n">
        <v>648.6097719773065</v>
      </c>
      <c r="BJ672" t="n">
        <v>-2717.88678468129</v>
      </c>
      <c r="BK672" t="n">
        <v>26996.45474671107</v>
      </c>
      <c r="BL672" t="n">
        <v>17051.06655158539</v>
      </c>
      <c r="BM672" t="n">
        <v>104301.2439318731</v>
      </c>
      <c r="BN672" t="n">
        <v>22072.86497824967</v>
      </c>
      <c r="BO672" t="n">
        <v>41594.70610557831</v>
      </c>
      <c r="BP672" t="n">
        <v>-3.122502256758253e-16</v>
      </c>
      <c r="BQ672" t="n">
        <v>0.3435729454984153</v>
      </c>
      <c r="BR672" t="n">
        <v>96.54966473654117</v>
      </c>
      <c r="BS672" t="n">
        <v>-253.5192242522514</v>
      </c>
      <c r="BT672" t="n">
        <v>540.6952631132993</v>
      </c>
      <c r="BU672" t="n">
        <v>6058.38555108877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207</v>
      </c>
      <c r="C673" t="n">
        <v>77</v>
      </c>
      <c r="D673" t="n">
        <v>756.5936916228487</v>
      </c>
      <c r="E673" t="n">
        <v>7.703333090841966</v>
      </c>
      <c r="F673" t="n">
        <v>88.37409058281116</v>
      </c>
      <c r="G673" t="n">
        <v>1869.830687626654</v>
      </c>
      <c r="H673" t="n">
        <v>259857.598328145</v>
      </c>
      <c r="I673" t="n">
        <v>201883.257773166</v>
      </c>
      <c r="J673" t="n">
        <v>3969.441640565628</v>
      </c>
      <c r="K673" t="n">
        <v>1650.838931582805</v>
      </c>
      <c r="L673" t="n">
        <v>-794.5220516004589</v>
      </c>
      <c r="M673" t="n">
        <v>-2.220446049250313e-16</v>
      </c>
      <c r="N673" t="n">
        <v>2.625367391348989</v>
      </c>
      <c r="O673" t="n">
        <v>420.380817358784</v>
      </c>
      <c r="P673" t="n">
        <v>0.8554558831962945</v>
      </c>
      <c r="Q673" t="n">
        <v>43.08231926969099</v>
      </c>
      <c r="R673" t="n">
        <v>648.6097719773065</v>
      </c>
      <c r="S673" t="n">
        <v>64.65907393554254</v>
      </c>
      <c r="T673" t="n">
        <v>749.8566789586143</v>
      </c>
      <c r="U673" t="n">
        <v>18119.1584155141</v>
      </c>
      <c r="V673" t="n">
        <v>363.3333333333333</v>
      </c>
      <c r="W673" t="n">
        <v>796</v>
      </c>
      <c r="X673" t="n">
        <v>292</v>
      </c>
      <c r="Y673" t="n">
        <v>2</v>
      </c>
      <c r="Z673" t="n">
        <v>0.4312946126852369</v>
      </c>
      <c r="AA673" t="n">
        <v>3.53899117635163</v>
      </c>
      <c r="AB673" t="n">
        <v>120.9315849416249</v>
      </c>
      <c r="AC673" t="n">
        <v>4250.358361360742</v>
      </c>
      <c r="AD673" t="n">
        <v>4966.033684280514</v>
      </c>
      <c r="AE673" t="n">
        <v>1.205697177326692</v>
      </c>
      <c r="AF673" t="n">
        <v>16.37809885677703</v>
      </c>
      <c r="AG673" t="n">
        <v>177.3242819926448</v>
      </c>
      <c r="AH673" t="n">
        <v>44662.72538585032</v>
      </c>
      <c r="AI673" t="n">
        <v>29213.07317518058</v>
      </c>
      <c r="AJ673" t="n">
        <v>-156.3879651300125</v>
      </c>
      <c r="AK673" t="n">
        <v>-659.0047048845634</v>
      </c>
      <c r="AL673" t="n">
        <v>642.4096635527488</v>
      </c>
      <c r="AM673" t="n">
        <v>-0.855455883196295</v>
      </c>
      <c r="AN673" t="n">
        <v>-40.45695187834199</v>
      </c>
      <c r="AO673" t="n">
        <v>-228.2289546185227</v>
      </c>
      <c r="AP673" t="n">
        <v>1038503.045063723</v>
      </c>
      <c r="AQ673" t="n">
        <v>0.2347980538910904</v>
      </c>
      <c r="AR673" t="n">
        <v>0.2058250130757824</v>
      </c>
      <c r="AS673" t="n">
        <v>0.1148290537046622</v>
      </c>
      <c r="AT673" t="n">
        <v>0.2502169860005007</v>
      </c>
      <c r="AU673" t="n">
        <v>0.1943308933279644</v>
      </c>
      <c r="AV673" t="n">
        <v>6.780359657344719</v>
      </c>
      <c r="AW673" t="n">
        <v>66.9189019094089</v>
      </c>
      <c r="AX673" t="n">
        <v>2468.875039164727</v>
      </c>
      <c r="AY673" t="n">
        <v>171855.5453708435</v>
      </c>
      <c r="AZ673" t="n">
        <v>195484.7364546627</v>
      </c>
      <c r="BA673" t="n">
        <v>9989.107126494124</v>
      </c>
      <c r="BB673" t="n">
        <v>163808.7532329312</v>
      </c>
      <c r="BC673" t="n">
        <v>173797.8603594253</v>
      </c>
      <c r="BD673" t="n">
        <v>-2.220446049250313e-16</v>
      </c>
      <c r="BE673" t="n">
        <v>0.8554558831962945</v>
      </c>
      <c r="BF673" t="n">
        <v>2.625367391348989</v>
      </c>
      <c r="BG673" t="n">
        <v>43.08231926969099</v>
      </c>
      <c r="BH673" t="n">
        <v>420.380817358784</v>
      </c>
      <c r="BI673" t="n">
        <v>648.6097719773065</v>
      </c>
      <c r="BJ673" t="n">
        <v>-2717.88678468129</v>
      </c>
      <c r="BK673" t="n">
        <v>26996.45474671107</v>
      </c>
      <c r="BL673" t="n">
        <v>4323.180423629766</v>
      </c>
      <c r="BM673" t="n">
        <v>104301.2439318731</v>
      </c>
      <c r="BN673" t="n">
        <v>27436.68998801366</v>
      </c>
      <c r="BO673" t="n">
        <v>41594.70610557831</v>
      </c>
      <c r="BP673" t="n">
        <v>-3.122502256758253e-16</v>
      </c>
      <c r="BQ673" t="n">
        <v>0.11452431516614</v>
      </c>
      <c r="BR673" t="n">
        <v>105.5552453999125</v>
      </c>
      <c r="BS673" t="n">
        <v>-253.5192242522514</v>
      </c>
      <c r="BT673" t="n">
        <v>-14.52319778474259</v>
      </c>
      <c r="BU673" t="n">
        <v>6635.655949847443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207</v>
      </c>
      <c r="C674" t="n">
        <v>77</v>
      </c>
      <c r="D674" t="n">
        <v>756.5936916228487</v>
      </c>
      <c r="E674" t="n">
        <v>7.703333090841966</v>
      </c>
      <c r="F674" t="n">
        <v>88.61371645830725</v>
      </c>
      <c r="G674" t="n">
        <v>1869.830687626654</v>
      </c>
      <c r="H674" t="n">
        <v>259846.7773313461</v>
      </c>
      <c r="I674" t="n">
        <v>201328.6386123104</v>
      </c>
      <c r="J674" t="n">
        <v>3952.473412317567</v>
      </c>
      <c r="K674" t="n">
        <v>1650.838931582805</v>
      </c>
      <c r="L674" t="n">
        <v>-794.5220516004589</v>
      </c>
      <c r="M674" t="n">
        <v>-2.220446049250313e-16</v>
      </c>
      <c r="N674" t="n">
        <v>-1.4210854715202e-14</v>
      </c>
      <c r="O674" t="n">
        <v>462.2194071197599</v>
      </c>
      <c r="P674" t="n">
        <v>0.8554558831962945</v>
      </c>
      <c r="Q674" t="n">
        <v>41.69323110551175</v>
      </c>
      <c r="R674" t="n">
        <v>648.6097719773065</v>
      </c>
      <c r="S674" t="n">
        <v>64.65907393554254</v>
      </c>
      <c r="T674" t="n">
        <v>754.0994812195512</v>
      </c>
      <c r="U674" t="n">
        <v>18160.99700527508</v>
      </c>
      <c r="V674" t="n">
        <v>364</v>
      </c>
      <c r="W674" t="n">
        <v>796.6666666666666</v>
      </c>
      <c r="X674" t="n">
        <v>292.6666666666667</v>
      </c>
      <c r="Y674" t="n">
        <v>2</v>
      </c>
      <c r="Z674" t="n">
        <v>0.4312946126852369</v>
      </c>
      <c r="AA674" t="n">
        <v>3.566210105185657</v>
      </c>
      <c r="AB674" t="n">
        <v>121.05855150091</v>
      </c>
      <c r="AC674" t="n">
        <v>4250.372252242384</v>
      </c>
      <c r="AD674" t="n">
        <v>4966.034441128313</v>
      </c>
      <c r="AE674" t="n">
        <v>1.205697177326692</v>
      </c>
      <c r="AF674" t="n">
        <v>16.38878282898358</v>
      </c>
      <c r="AG674" t="n">
        <v>177.3741188983819</v>
      </c>
      <c r="AH674" t="n">
        <v>44662.7308382983</v>
      </c>
      <c r="AI674" t="n">
        <v>29213.07347225843</v>
      </c>
      <c r="AJ674" t="n">
        <v>-114.5245765351061</v>
      </c>
      <c r="AK674" t="n">
        <v>-506.205774014796</v>
      </c>
      <c r="AL674" t="n">
        <v>676.2418952711756</v>
      </c>
      <c r="AM674" t="n">
        <v>-0.855455883196295</v>
      </c>
      <c r="AN674" t="n">
        <v>-41.69323110551176</v>
      </c>
      <c r="AO674" t="n">
        <v>-186.3903648575468</v>
      </c>
      <c r="AP674" t="n">
        <v>1039888.231789249</v>
      </c>
      <c r="AQ674" t="n">
        <v>0.2347546633294045</v>
      </c>
      <c r="AR674" t="n">
        <v>0.2060290072555946</v>
      </c>
      <c r="AS674" t="n">
        <v>0.1152612134629855</v>
      </c>
      <c r="AT674" t="n">
        <v>0.2498836835965369</v>
      </c>
      <c r="AU674" t="n">
        <v>0.1940714323554786</v>
      </c>
      <c r="AV674" t="n">
        <v>6.779509192307891</v>
      </c>
      <c r="AW674" t="n">
        <v>66.90356366594325</v>
      </c>
      <c r="AX674" t="n">
        <v>2467.724409873909</v>
      </c>
      <c r="AY674" t="n">
        <v>171843.7443444105</v>
      </c>
      <c r="AZ674" t="n">
        <v>195470.9608987141</v>
      </c>
      <c r="BA674" t="n">
        <v>6605.580067067974</v>
      </c>
      <c r="BB674" t="n">
        <v>163808.7532329312</v>
      </c>
      <c r="BC674" t="n">
        <v>170414.3332999992</v>
      </c>
      <c r="BD674" t="n">
        <v>-2.220446049250313e-16</v>
      </c>
      <c r="BE674" t="n">
        <v>0.8554558831962945</v>
      </c>
      <c r="BF674" t="n">
        <v>-1.4210854715202e-14</v>
      </c>
      <c r="BG674" t="n">
        <v>41.69323110551175</v>
      </c>
      <c r="BH674" t="n">
        <v>462.2194071197599</v>
      </c>
      <c r="BI674" t="n">
        <v>648.6097719773065</v>
      </c>
      <c r="BJ674" t="n">
        <v>-2717.88678468129</v>
      </c>
      <c r="BK674" t="n">
        <v>26996.45474671107</v>
      </c>
      <c r="BL674" t="n">
        <v>-2040.762640348046</v>
      </c>
      <c r="BM674" t="n">
        <v>100928.5378692459</v>
      </c>
      <c r="BN674" t="n">
        <v>30118.60249289566</v>
      </c>
      <c r="BO674" t="n">
        <v>41594.70610557831</v>
      </c>
      <c r="BP674" t="n">
        <v>-3.122502256758253e-16</v>
      </c>
      <c r="BQ674" t="n">
        <v>2.386979502944087e-15</v>
      </c>
      <c r="BR674" t="n">
        <v>110.0580357315982</v>
      </c>
      <c r="BS674" t="n">
        <v>-253.5192242522514</v>
      </c>
      <c r="BT674" t="n">
        <v>-292.1324282337636</v>
      </c>
      <c r="BU674" t="n">
        <v>6924.291149226779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207</v>
      </c>
      <c r="C675" t="n">
        <v>77</v>
      </c>
      <c r="D675" t="n">
        <v>756.5936916228487</v>
      </c>
      <c r="E675" t="n">
        <v>7.703333090841966</v>
      </c>
      <c r="F675" t="n">
        <v>88.72804738729121</v>
      </c>
      <c r="G675" t="n">
        <v>1902.21979717164</v>
      </c>
      <c r="H675" t="n">
        <v>259841.3668329466</v>
      </c>
      <c r="I675" t="n">
        <v>198973.5658597065</v>
      </c>
      <c r="J675" t="n">
        <v>3957.883910717045</v>
      </c>
      <c r="K675" t="n">
        <v>1650.838931582805</v>
      </c>
      <c r="L675" t="n">
        <v>-794.5220516004589</v>
      </c>
      <c r="M675" t="n">
        <v>-2.220446049250313e-16</v>
      </c>
      <c r="N675" t="n">
        <v>-1.4210854715202e-14</v>
      </c>
      <c r="O675" t="n">
        <v>462.2194071197599</v>
      </c>
      <c r="P675" t="n">
        <v>0.8554558831962945</v>
      </c>
      <c r="Q675" t="n">
        <v>40.99868702342214</v>
      </c>
      <c r="R675" t="n">
        <v>648.6097719773065</v>
      </c>
      <c r="S675" t="n">
        <v>64.65907393554254</v>
      </c>
      <c r="T675" t="n">
        <v>754.9081986543451</v>
      </c>
      <c r="U675" t="n">
        <v>18193.38579197749</v>
      </c>
      <c r="V675" t="n">
        <v>364</v>
      </c>
      <c r="W675" t="n">
        <v>797</v>
      </c>
      <c r="X675" t="n">
        <v>293.6666666666667</v>
      </c>
      <c r="Y675" t="n">
        <v>2</v>
      </c>
      <c r="Z675" t="n">
        <v>0.4312946126852369</v>
      </c>
      <c r="AA675" t="n">
        <v>3.566367681465288</v>
      </c>
      <c r="AB675" t="n">
        <v>121.0588743434881</v>
      </c>
      <c r="AC675" t="n">
        <v>4250.379197683204</v>
      </c>
      <c r="AD675" t="n">
        <v>4966.035258435153</v>
      </c>
      <c r="AE675" t="n">
        <v>1.205697177326692</v>
      </c>
      <c r="AF675" t="n">
        <v>16.3888446808148</v>
      </c>
      <c r="AG675" t="n">
        <v>177.3742456205299</v>
      </c>
      <c r="AH675" t="n">
        <v>44662.73356452227</v>
      </c>
      <c r="AI675" t="n">
        <v>29213.07379306766</v>
      </c>
      <c r="AJ675" t="n">
        <v>-100.3492755363199</v>
      </c>
      <c r="AK675" t="n">
        <v>-443.6393987175276</v>
      </c>
      <c r="AL675" t="n">
        <v>679.1734652964982</v>
      </c>
      <c r="AM675" t="n">
        <v>-0.855455883196295</v>
      </c>
      <c r="AN675" t="n">
        <v>-40.99868702342214</v>
      </c>
      <c r="AO675" t="n">
        <v>-186.3903648575468</v>
      </c>
      <c r="AP675" t="n">
        <v>1040656.825526643</v>
      </c>
      <c r="AQ675" t="n">
        <v>0.2349900688778634</v>
      </c>
      <c r="AR675" t="n">
        <v>0.2070151213848236</v>
      </c>
      <c r="AS675" t="n">
        <v>0.1151760854508887</v>
      </c>
      <c r="AT675" t="n">
        <v>0.2496897732847227</v>
      </c>
      <c r="AU675" t="n">
        <v>0.1931289510017017</v>
      </c>
      <c r="AV675" t="n">
        <v>6.779265182267198</v>
      </c>
      <c r="AW675" t="n">
        <v>66.8994949838732</v>
      </c>
      <c r="AX675" t="n">
        <v>2467.939556994353</v>
      </c>
      <c r="AY675" t="n">
        <v>171854.2763843036</v>
      </c>
      <c r="AZ675" t="n">
        <v>195486.3130248748</v>
      </c>
      <c r="BA675" t="n">
        <v>4913.816537354899</v>
      </c>
      <c r="BB675" t="n">
        <v>163808.7532329312</v>
      </c>
      <c r="BC675" t="n">
        <v>168722.5697702861</v>
      </c>
      <c r="BD675" t="n">
        <v>-2.220446049250313e-16</v>
      </c>
      <c r="BE675" t="n">
        <v>0.8554558831962945</v>
      </c>
      <c r="BF675" t="n">
        <v>-1.4210854715202e-14</v>
      </c>
      <c r="BG675" t="n">
        <v>40.99868702342214</v>
      </c>
      <c r="BH675" t="n">
        <v>462.2194071197599</v>
      </c>
      <c r="BI675" t="n">
        <v>648.6097719773065</v>
      </c>
      <c r="BJ675" t="n">
        <v>-2717.88678468129</v>
      </c>
      <c r="BK675" t="n">
        <v>26996.45474671107</v>
      </c>
      <c r="BL675" t="n">
        <v>-2040.762640348046</v>
      </c>
      <c r="BM675" t="n">
        <v>99242.18483793229</v>
      </c>
      <c r="BN675" t="n">
        <v>30118.60249289566</v>
      </c>
      <c r="BO675" t="n">
        <v>41594.70610557831</v>
      </c>
      <c r="BP675" t="n">
        <v>-3.122502256758253e-16</v>
      </c>
      <c r="BQ675" t="n">
        <v>2.386979502944087e-15</v>
      </c>
      <c r="BR675" t="n">
        <v>110.0580357315982</v>
      </c>
      <c r="BS675" t="n">
        <v>-253.5192242522514</v>
      </c>
      <c r="BT675" t="n">
        <v>-292.1324282337636</v>
      </c>
      <c r="BU675" t="n">
        <v>6924.291149226779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207</v>
      </c>
      <c r="C676" t="n">
        <v>77</v>
      </c>
      <c r="D676" t="n">
        <v>756.5936916228487</v>
      </c>
      <c r="E676" t="n">
        <v>7.703333090841966</v>
      </c>
      <c r="F676" t="n">
        <v>88.72804738729121</v>
      </c>
      <c r="G676" t="n">
        <v>1918.414351944134</v>
      </c>
      <c r="H676" t="n">
        <v>259841.3668329466</v>
      </c>
      <c r="I676" t="n">
        <v>197934.6842736184</v>
      </c>
      <c r="J676" t="n">
        <v>3957.883910717045</v>
      </c>
      <c r="K676" t="n">
        <v>1650.838931582805</v>
      </c>
      <c r="L676" t="n">
        <v>-794.5220516004589</v>
      </c>
      <c r="M676" t="n">
        <v>-2.220446049250313e-16</v>
      </c>
      <c r="N676" t="n">
        <v>-1.4210854715202e-14</v>
      </c>
      <c r="O676" t="n">
        <v>462.2194071197599</v>
      </c>
      <c r="P676" t="n">
        <v>0.8554558831962945</v>
      </c>
      <c r="Q676" t="n">
        <v>40.99868702342214</v>
      </c>
      <c r="R676" t="n">
        <v>648.6097719773065</v>
      </c>
      <c r="S676" t="n">
        <v>64.65907393554254</v>
      </c>
      <c r="T676" t="n">
        <v>754.9081986543451</v>
      </c>
      <c r="U676" t="n">
        <v>18209.58018532869</v>
      </c>
      <c r="V676" t="n">
        <v>364</v>
      </c>
      <c r="W676" t="n">
        <v>797</v>
      </c>
      <c r="X676" t="n">
        <v>294</v>
      </c>
      <c r="Y676" t="n">
        <v>2</v>
      </c>
      <c r="Z676" t="n">
        <v>0.4312946126852369</v>
      </c>
      <c r="AA676" t="n">
        <v>3.566367681465288</v>
      </c>
      <c r="AB676" t="n">
        <v>121.0590357647771</v>
      </c>
      <c r="AC676" t="n">
        <v>4250.379197683204</v>
      </c>
      <c r="AD676" t="n">
        <v>4966.035477876622</v>
      </c>
      <c r="AE676" t="n">
        <v>1.205697177326692</v>
      </c>
      <c r="AF676" t="n">
        <v>16.3888446808148</v>
      </c>
      <c r="AG676" t="n">
        <v>177.374308981604</v>
      </c>
      <c r="AH676" t="n">
        <v>44662.73356452227</v>
      </c>
      <c r="AI676" t="n">
        <v>29213.07387920281</v>
      </c>
      <c r="AJ676" t="n">
        <v>-64.41257040665359</v>
      </c>
      <c r="AK676" t="n">
        <v>-198.5302953651243</v>
      </c>
      <c r="AL676" t="n">
        <v>701.7808880937351</v>
      </c>
      <c r="AM676" t="n">
        <v>-0.855455883196295</v>
      </c>
      <c r="AN676" t="n">
        <v>-40.99868702342214</v>
      </c>
      <c r="AO676" t="n">
        <v>-186.3903648575468</v>
      </c>
      <c r="AP676" t="n">
        <v>1040663.039260351</v>
      </c>
      <c r="AQ676" t="n">
        <v>0.2349682634176316</v>
      </c>
      <c r="AR676" t="n">
        <v>0.2070138853105234</v>
      </c>
      <c r="AS676" t="n">
        <v>0.1182114821776053</v>
      </c>
      <c r="AT676" t="n">
        <v>0.2496820401956936</v>
      </c>
      <c r="AU676" t="n">
        <v>0.1901243288985462</v>
      </c>
      <c r="AV676" t="n">
        <v>6.779180819916154</v>
      </c>
      <c r="AW676" t="n">
        <v>66.89813447508524</v>
      </c>
      <c r="AX676" t="n">
        <v>2467.817208750919</v>
      </c>
      <c r="AY676" t="n">
        <v>171851.3979067359</v>
      </c>
      <c r="AZ676" t="n">
        <v>195483.0876221836</v>
      </c>
      <c r="BA676" t="n">
        <v>4913.816537354899</v>
      </c>
      <c r="BB676" t="n">
        <v>163808.7532329312</v>
      </c>
      <c r="BC676" t="n">
        <v>168722.5697702861</v>
      </c>
      <c r="BD676" t="n">
        <v>-2.220446049250313e-16</v>
      </c>
      <c r="BE676" t="n">
        <v>0.8554558831962945</v>
      </c>
      <c r="BF676" t="n">
        <v>-1.4210854715202e-14</v>
      </c>
      <c r="BG676" t="n">
        <v>40.99868702342214</v>
      </c>
      <c r="BH676" t="n">
        <v>462.2194071197599</v>
      </c>
      <c r="BI676" t="n">
        <v>648.6097719773065</v>
      </c>
      <c r="BJ676" t="n">
        <v>-2717.88678468129</v>
      </c>
      <c r="BK676" t="n">
        <v>26996.45474671107</v>
      </c>
      <c r="BL676" t="n">
        <v>-2040.762640348046</v>
      </c>
      <c r="BM676" t="n">
        <v>99242.18483793229</v>
      </c>
      <c r="BN676" t="n">
        <v>30118.60249289566</v>
      </c>
      <c r="BO676" t="n">
        <v>41594.70610557831</v>
      </c>
      <c r="BP676" t="n">
        <v>-3.122502256758253e-16</v>
      </c>
      <c r="BQ676" t="n">
        <v>2.386979502944087e-15</v>
      </c>
      <c r="BR676" t="n">
        <v>110.0580357315982</v>
      </c>
      <c r="BS676" t="n">
        <v>-253.5192242522514</v>
      </c>
      <c r="BT676" t="n">
        <v>-292.1324282337636</v>
      </c>
      <c r="BU676" t="n">
        <v>6924.291149226779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207</v>
      </c>
      <c r="C677" t="n">
        <v>77</v>
      </c>
      <c r="D677" t="n">
        <v>756.5936916228487</v>
      </c>
      <c r="E677" t="n">
        <v>7.703333090841966</v>
      </c>
      <c r="F677" t="n">
        <v>88.72932590863695</v>
      </c>
      <c r="G677" t="n">
        <v>1918.414351944134</v>
      </c>
      <c r="H677" t="n">
        <v>259841.3668329466</v>
      </c>
      <c r="I677" t="n">
        <v>197934.6842736184</v>
      </c>
      <c r="J677" t="n">
        <v>3957.883910717045</v>
      </c>
      <c r="K677" t="n">
        <v>1650.838931582805</v>
      </c>
      <c r="L677" t="n">
        <v>-794.5220516004589</v>
      </c>
      <c r="M677" t="n">
        <v>-2.220446049250313e-16</v>
      </c>
      <c r="N677" t="n">
        <v>-1.4210854715202e-14</v>
      </c>
      <c r="O677" t="n">
        <v>462.2194071197599</v>
      </c>
      <c r="P677" t="n">
        <v>0.8554558831962945</v>
      </c>
      <c r="Q677" t="n">
        <v>40.99868702342214</v>
      </c>
      <c r="R677" t="n">
        <v>648.6097719773065</v>
      </c>
      <c r="S677" t="n">
        <v>64.65907393554254</v>
      </c>
      <c r="T677" t="n">
        <v>755.8557157306976</v>
      </c>
      <c r="U677" t="n">
        <v>18209.58018532869</v>
      </c>
      <c r="V677" t="n">
        <v>364</v>
      </c>
      <c r="W677" t="n">
        <v>797</v>
      </c>
      <c r="X677" t="n">
        <v>294.6666666666667</v>
      </c>
      <c r="Y677" t="n">
        <v>2</v>
      </c>
      <c r="Z677" t="n">
        <v>0.4312946126852369</v>
      </c>
      <c r="AA677" t="n">
        <v>3.567646202811028</v>
      </c>
      <c r="AB677" t="n">
        <v>121.0590357647771</v>
      </c>
      <c r="AC677" t="n">
        <v>4250.379197683204</v>
      </c>
      <c r="AD677" t="n">
        <v>4966.035477876622</v>
      </c>
      <c r="AE677" t="n">
        <v>1.205697177326692</v>
      </c>
      <c r="AF677" t="n">
        <v>16.38934652593172</v>
      </c>
      <c r="AG677" t="n">
        <v>177.374308981604</v>
      </c>
      <c r="AH677" t="n">
        <v>44662.73356452227</v>
      </c>
      <c r="AI677" t="n">
        <v>29213.07387920281</v>
      </c>
      <c r="AJ677" t="n">
        <v>-16.85781252569518</v>
      </c>
      <c r="AK677" t="n">
        <v>-75.97574368892265</v>
      </c>
      <c r="AL677" t="n">
        <v>762.7814841018807</v>
      </c>
      <c r="AM677" t="n">
        <v>-0.855455883196295</v>
      </c>
      <c r="AN677" t="n">
        <v>-40.99868702342214</v>
      </c>
      <c r="AO677" t="n">
        <v>-186.3903648575468</v>
      </c>
      <c r="AP677" t="n">
        <v>1042284.952790911</v>
      </c>
      <c r="AQ677" t="n">
        <v>0.2350785306278292</v>
      </c>
      <c r="AR677" t="n">
        <v>0.2074551536048795</v>
      </c>
      <c r="AS677" t="n">
        <v>0.118340688893166</v>
      </c>
      <c r="AT677" t="n">
        <v>0.2492872741459679</v>
      </c>
      <c r="AU677" t="n">
        <v>0.1898383527281573</v>
      </c>
      <c r="AV677" t="n">
        <v>6.778782622646864</v>
      </c>
      <c r="AW677" t="n">
        <v>66.88112728935143</v>
      </c>
      <c r="AX677" t="n">
        <v>2467.477875396286</v>
      </c>
      <c r="AY677" t="n">
        <v>171858.9626720031</v>
      </c>
      <c r="AZ677" t="n">
        <v>195496.8101558652</v>
      </c>
      <c r="BA677" t="n">
        <v>4913.816537354899</v>
      </c>
      <c r="BB677" t="n">
        <v>163808.7532329312</v>
      </c>
      <c r="BC677" t="n">
        <v>168722.5697702861</v>
      </c>
      <c r="BD677" t="n">
        <v>-2.220446049250313e-16</v>
      </c>
      <c r="BE677" t="n">
        <v>0.8554558831962945</v>
      </c>
      <c r="BF677" t="n">
        <v>-1.4210854715202e-14</v>
      </c>
      <c r="BG677" t="n">
        <v>40.99868702342214</v>
      </c>
      <c r="BH677" t="n">
        <v>462.2194071197599</v>
      </c>
      <c r="BI677" t="n">
        <v>648.6097719773065</v>
      </c>
      <c r="BJ677" t="n">
        <v>-2717.88678468129</v>
      </c>
      <c r="BK677" t="n">
        <v>26996.45474671107</v>
      </c>
      <c r="BL677" t="n">
        <v>-2040.762640348046</v>
      </c>
      <c r="BM677" t="n">
        <v>99242.18483793229</v>
      </c>
      <c r="BN677" t="n">
        <v>30118.60249289566</v>
      </c>
      <c r="BO677" t="n">
        <v>41594.70610557831</v>
      </c>
      <c r="BP677" t="n">
        <v>-3.122502256758253e-16</v>
      </c>
      <c r="BQ677" t="n">
        <v>2.386979502944087e-15</v>
      </c>
      <c r="BR677" t="n">
        <v>110.0580357315982</v>
      </c>
      <c r="BS677" t="n">
        <v>-253.5192242522514</v>
      </c>
      <c r="BT677" t="n">
        <v>-292.1324282337636</v>
      </c>
      <c r="BU677" t="n">
        <v>6924.291149226779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207</v>
      </c>
      <c r="C678" t="n">
        <v>77</v>
      </c>
      <c r="D678" t="n">
        <v>756.5936916228487</v>
      </c>
      <c r="E678" t="n">
        <v>7.703333090841966</v>
      </c>
      <c r="F678" t="n">
        <v>88.72996516930982</v>
      </c>
      <c r="G678" t="n">
        <v>1918.414351944134</v>
      </c>
      <c r="H678" t="n">
        <v>259841.3668329466</v>
      </c>
      <c r="I678" t="n">
        <v>197934.6842736184</v>
      </c>
      <c r="J678" t="n">
        <v>3957.883910717045</v>
      </c>
      <c r="K678" t="n">
        <v>1650.838931582805</v>
      </c>
      <c r="L678" t="n">
        <v>-794.5220516004589</v>
      </c>
      <c r="M678" t="n">
        <v>-2.220446049250313e-16</v>
      </c>
      <c r="N678" t="n">
        <v>0.3690523816972526</v>
      </c>
      <c r="O678" t="n">
        <v>462.2194071197599</v>
      </c>
      <c r="P678" t="n">
        <v>0.8554558831962945</v>
      </c>
      <c r="Q678" t="n">
        <v>40.99868702342214</v>
      </c>
      <c r="R678" t="n">
        <v>648.6097719773065</v>
      </c>
      <c r="S678" t="n">
        <v>64.65907393554254</v>
      </c>
      <c r="T678" t="n">
        <v>756.6985266505711</v>
      </c>
      <c r="U678" t="n">
        <v>18209.58018532869</v>
      </c>
      <c r="V678" t="n">
        <v>364.6666666666667</v>
      </c>
      <c r="W678" t="n">
        <v>797</v>
      </c>
      <c r="X678" t="n">
        <v>295</v>
      </c>
      <c r="Y678" t="n">
        <v>2</v>
      </c>
      <c r="Z678" t="n">
        <v>0.4312946126852369</v>
      </c>
      <c r="AA678" t="n">
        <v>3.568322935507446</v>
      </c>
      <c r="AB678" t="n">
        <v>121.0590357647771</v>
      </c>
      <c r="AC678" t="n">
        <v>4250.379197683204</v>
      </c>
      <c r="AD678" t="n">
        <v>4966.035477876622</v>
      </c>
      <c r="AE678" t="n">
        <v>1.205697177326692</v>
      </c>
      <c r="AF678" t="n">
        <v>16.38961215700648</v>
      </c>
      <c r="AG678" t="n">
        <v>177.374308981604</v>
      </c>
      <c r="AH678" t="n">
        <v>44662.73356452227</v>
      </c>
      <c r="AI678" t="n">
        <v>29213.07387920281</v>
      </c>
      <c r="AJ678" t="n">
        <v>-41.57009690346268</v>
      </c>
      <c r="AK678" t="n">
        <v>76.87574166602344</v>
      </c>
      <c r="AL678" t="n">
        <v>787.9963726598094</v>
      </c>
      <c r="AM678" t="n">
        <v>-0.855455883196295</v>
      </c>
      <c r="AN678" t="n">
        <v>-40.62963464172487</v>
      </c>
      <c r="AO678" t="n">
        <v>-186.3903648575468</v>
      </c>
      <c r="AP678" t="n">
        <v>1043475.337503152</v>
      </c>
      <c r="AQ678" t="n">
        <v>0.2351882543927809</v>
      </c>
      <c r="AR678" t="n">
        <v>0.2072229699951697</v>
      </c>
      <c r="AS678" t="n">
        <v>0.1189518181750753</v>
      </c>
      <c r="AT678" t="n">
        <v>0.2490153408461957</v>
      </c>
      <c r="AU678" t="n">
        <v>0.1896216165907784</v>
      </c>
      <c r="AV678" t="n">
        <v>6.776498535672142</v>
      </c>
      <c r="AW678" t="n">
        <v>66.86581690044953</v>
      </c>
      <c r="AX678" t="n">
        <v>2465.648470151229</v>
      </c>
      <c r="AY678" t="n">
        <v>171817.5759673576</v>
      </c>
      <c r="AZ678" t="n">
        <v>195442.8506537372</v>
      </c>
      <c r="BA678" t="n">
        <v>4913.816537354899</v>
      </c>
      <c r="BB678" t="n">
        <v>163808.7532329312</v>
      </c>
      <c r="BC678" t="n">
        <v>168722.5697702861</v>
      </c>
      <c r="BD678" t="n">
        <v>-2.220446049250313e-16</v>
      </c>
      <c r="BE678" t="n">
        <v>0.8554558831962945</v>
      </c>
      <c r="BF678" t="n">
        <v>0.3690523816972526</v>
      </c>
      <c r="BG678" t="n">
        <v>40.99868702342214</v>
      </c>
      <c r="BH678" t="n">
        <v>462.2194071197599</v>
      </c>
      <c r="BI678" t="n">
        <v>648.6097719773065</v>
      </c>
      <c r="BJ678" t="n">
        <v>-2717.88678468129</v>
      </c>
      <c r="BK678" t="n">
        <v>26996.45474671107</v>
      </c>
      <c r="BL678" t="n">
        <v>-1139.33005490957</v>
      </c>
      <c r="BM678" t="n">
        <v>99242.18483793229</v>
      </c>
      <c r="BN678" t="n">
        <v>30118.60249289566</v>
      </c>
      <c r="BO678" t="n">
        <v>41594.70610557831</v>
      </c>
      <c r="BP678" t="n">
        <v>-3.122502256758253e-16</v>
      </c>
      <c r="BQ678" t="n">
        <v>0.04844348928108164</v>
      </c>
      <c r="BR678" t="n">
        <v>110.0580357315982</v>
      </c>
      <c r="BS678" t="n">
        <v>-253.5192242522514</v>
      </c>
      <c r="BT678" t="n">
        <v>-173.8062990553706</v>
      </c>
      <c r="BU678" t="n">
        <v>6924.291149226779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207</v>
      </c>
      <c r="C679" t="n">
        <v>77</v>
      </c>
      <c r="D679" t="n">
        <v>756.5936916228487</v>
      </c>
      <c r="E679" t="n">
        <v>7.703333090841966</v>
      </c>
      <c r="F679" t="n">
        <v>88.72996516930982</v>
      </c>
      <c r="G679" t="n">
        <v>1918.414351944134</v>
      </c>
      <c r="H679" t="n">
        <v>259841.3668329466</v>
      </c>
      <c r="I679" t="n">
        <v>197934.6842736184</v>
      </c>
      <c r="J679" t="n">
        <v>3957.883910717045</v>
      </c>
      <c r="K679" t="n">
        <v>1650.838931582805</v>
      </c>
      <c r="L679" t="n">
        <v>-794.5220516004589</v>
      </c>
      <c r="M679" t="n">
        <v>-2.220446049250313e-16</v>
      </c>
      <c r="N679" t="n">
        <v>5.216473855008759</v>
      </c>
      <c r="O679" t="n">
        <v>462.2194071197599</v>
      </c>
      <c r="P679" t="n">
        <v>0.8554558831962945</v>
      </c>
      <c r="Q679" t="n">
        <v>40.99868702342214</v>
      </c>
      <c r="R679" t="n">
        <v>648.6097719773065</v>
      </c>
      <c r="S679" t="n">
        <v>64.65907393554254</v>
      </c>
      <c r="T679" t="n">
        <v>761.5459481238826</v>
      </c>
      <c r="U679" t="n">
        <v>18209.58018532869</v>
      </c>
      <c r="V679" t="n">
        <v>365.6666666666667</v>
      </c>
      <c r="W679" t="n">
        <v>797</v>
      </c>
      <c r="X679" t="n">
        <v>295</v>
      </c>
      <c r="Y679" t="n">
        <v>2</v>
      </c>
      <c r="Z679" t="n">
        <v>0.4312946126852369</v>
      </c>
      <c r="AA679" t="n">
        <v>3.569128354747138</v>
      </c>
      <c r="AB679" t="n">
        <v>121.0590357647771</v>
      </c>
      <c r="AC679" t="n">
        <v>4250.379197683204</v>
      </c>
      <c r="AD679" t="n">
        <v>4966.035477876622</v>
      </c>
      <c r="AE679" t="n">
        <v>1.205697177326692</v>
      </c>
      <c r="AF679" t="n">
        <v>16.38992830011497</v>
      </c>
      <c r="AG679" t="n">
        <v>177.374308981604</v>
      </c>
      <c r="AH679" t="n">
        <v>44662.73356452227</v>
      </c>
      <c r="AI679" t="n">
        <v>29213.07387920281</v>
      </c>
      <c r="AJ679" t="n">
        <v>-61.22459823775151</v>
      </c>
      <c r="AK679" t="n">
        <v>153.3014843434965</v>
      </c>
      <c r="AL679" t="n">
        <v>787.9963726598094</v>
      </c>
      <c r="AM679" t="n">
        <v>-0.855455883196295</v>
      </c>
      <c r="AN679" t="n">
        <v>-35.78221316841336</v>
      </c>
      <c r="AO679" t="n">
        <v>-186.3903648575468</v>
      </c>
      <c r="AP679" t="n">
        <v>1043425.653313907</v>
      </c>
      <c r="AQ679" t="n">
        <v>0.2346905879177911</v>
      </c>
      <c r="AR679" t="n">
        <v>0.2077083911399179</v>
      </c>
      <c r="AS679" t="n">
        <v>0.1189574822342505</v>
      </c>
      <c r="AT679" t="n">
        <v>0.2490271980640821</v>
      </c>
      <c r="AU679" t="n">
        <v>0.1896163406439585</v>
      </c>
      <c r="AV679" t="n">
        <v>6.777981818291239</v>
      </c>
      <c r="AW679" t="n">
        <v>66.85567747410457</v>
      </c>
      <c r="AX679" t="n">
        <v>2465.791369351753</v>
      </c>
      <c r="AY679" t="n">
        <v>171828.831414069</v>
      </c>
      <c r="AZ679" t="n">
        <v>195464.739257811</v>
      </c>
      <c r="BA679" t="n">
        <v>4913.816537354899</v>
      </c>
      <c r="BB679" t="n">
        <v>163808.7532329312</v>
      </c>
      <c r="BC679" t="n">
        <v>168722.5697702861</v>
      </c>
      <c r="BD679" t="n">
        <v>-2.220446049250313e-16</v>
      </c>
      <c r="BE679" t="n">
        <v>0.8554558831962945</v>
      </c>
      <c r="BF679" t="n">
        <v>5.216473855008759</v>
      </c>
      <c r="BG679" t="n">
        <v>40.99868702342214</v>
      </c>
      <c r="BH679" t="n">
        <v>462.2194071197599</v>
      </c>
      <c r="BI679" t="n">
        <v>648.6097719773065</v>
      </c>
      <c r="BJ679" t="n">
        <v>-2717.88678468129</v>
      </c>
      <c r="BK679" t="n">
        <v>26996.45474671107</v>
      </c>
      <c r="BL679" t="n">
        <v>10700.78773894218</v>
      </c>
      <c r="BM679" t="n">
        <v>99242.18483793229</v>
      </c>
      <c r="BN679" t="n">
        <v>30118.60249289566</v>
      </c>
      <c r="BO679" t="n">
        <v>41594.70610557831</v>
      </c>
      <c r="BP679" t="n">
        <v>-3.122502256758253e-16</v>
      </c>
      <c r="BQ679" t="n">
        <v>0.2981836944878132</v>
      </c>
      <c r="BR679" t="n">
        <v>110.0580357315982</v>
      </c>
      <c r="BS679" t="n">
        <v>-253.5192242522514</v>
      </c>
      <c r="BT679" t="n">
        <v>436.1991365743837</v>
      </c>
      <c r="BU679" t="n">
        <v>6924.291149226779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207</v>
      </c>
      <c r="C680" t="n">
        <v>77</v>
      </c>
      <c r="D680" t="n">
        <v>756.5936916228487</v>
      </c>
      <c r="E680" t="n">
        <v>7.703333090841966</v>
      </c>
      <c r="F680" t="n">
        <v>88.72996516930982</v>
      </c>
      <c r="G680" t="n">
        <v>1918.414351944134</v>
      </c>
      <c r="H680" t="n">
        <v>259841.3668329466</v>
      </c>
      <c r="I680" t="n">
        <v>197865.9558639726</v>
      </c>
      <c r="J680" t="n">
        <v>4026.588265419452</v>
      </c>
      <c r="K680" t="n">
        <v>1650.838931582805</v>
      </c>
      <c r="L680" t="n">
        <v>-794.5220516004589</v>
      </c>
      <c r="M680" t="n">
        <v>-2.220446049250313e-16</v>
      </c>
      <c r="N680" t="n">
        <v>7.547921496240196</v>
      </c>
      <c r="O680" t="n">
        <v>462.2194071197599</v>
      </c>
      <c r="P680" t="n">
        <v>0.8554558831962945</v>
      </c>
      <c r="Q680" t="n">
        <v>26.54807213869276</v>
      </c>
      <c r="R680" t="n">
        <v>648.6097719773065</v>
      </c>
      <c r="S680" t="n">
        <v>64.65907393554254</v>
      </c>
      <c r="T680" t="n">
        <v>778.3280106498433</v>
      </c>
      <c r="U680" t="n">
        <v>18209.58018532869</v>
      </c>
      <c r="V680" t="n">
        <v>366</v>
      </c>
      <c r="W680" t="n">
        <v>797.6666666666666</v>
      </c>
      <c r="X680" t="n">
        <v>295</v>
      </c>
      <c r="Y680" t="n">
        <v>2</v>
      </c>
      <c r="Z680" t="n">
        <v>0.4312946126852369</v>
      </c>
      <c r="AA680" t="n">
        <v>3.569521696361096</v>
      </c>
      <c r="AB680" t="n">
        <v>121.0590357647771</v>
      </c>
      <c r="AC680" t="n">
        <v>4250.379197683204</v>
      </c>
      <c r="AD680" t="n">
        <v>4966.179984025469</v>
      </c>
      <c r="AE680" t="n">
        <v>1.205697177326692</v>
      </c>
      <c r="AF680" t="n">
        <v>16.39008269454015</v>
      </c>
      <c r="AG680" t="n">
        <v>177.374308981604</v>
      </c>
      <c r="AH680" t="n">
        <v>44662.73356452227</v>
      </c>
      <c r="AI680" t="n">
        <v>29213.13060074712</v>
      </c>
      <c r="AJ680" t="n">
        <v>-79.54276021659426</v>
      </c>
      <c r="AK680" t="n">
        <v>-72.4214028919741</v>
      </c>
      <c r="AL680" t="n">
        <v>703.5671179068639</v>
      </c>
      <c r="AM680" t="n">
        <v>-0.855455883196295</v>
      </c>
      <c r="AN680" t="n">
        <v>-19.00015064245254</v>
      </c>
      <c r="AO680" t="n">
        <v>-186.3903648575468</v>
      </c>
      <c r="AP680" t="n">
        <v>1043440.506332615</v>
      </c>
      <c r="AQ680" t="n">
        <v>0.2346872471775459</v>
      </c>
      <c r="AR680" t="n">
        <v>0.2077054344820148</v>
      </c>
      <c r="AS680" t="n">
        <v>0.1189557889151793</v>
      </c>
      <c r="AT680" t="n">
        <v>0.2490236532470952</v>
      </c>
      <c r="AU680" t="n">
        <v>0.1896278761781647</v>
      </c>
      <c r="AV680" t="n">
        <v>6.777972377579434</v>
      </c>
      <c r="AW680" t="n">
        <v>66.85568986278615</v>
      </c>
      <c r="AX680" t="n">
        <v>2465.788957723491</v>
      </c>
      <c r="AY680" t="n">
        <v>171828.6116419513</v>
      </c>
      <c r="AZ680" t="n">
        <v>195463.6067214039</v>
      </c>
      <c r="BA680" t="n">
        <v>4913.816537354899</v>
      </c>
      <c r="BB680" t="n">
        <v>128634.3423089819</v>
      </c>
      <c r="BC680" t="n">
        <v>133548.1588463369</v>
      </c>
      <c r="BD680" t="n">
        <v>-2.220446049250313e-16</v>
      </c>
      <c r="BE680" t="n">
        <v>0.8554558831962945</v>
      </c>
      <c r="BF680" t="n">
        <v>7.547921496240196</v>
      </c>
      <c r="BG680" t="n">
        <v>26.54807213869276</v>
      </c>
      <c r="BH680" t="n">
        <v>462.2194071197599</v>
      </c>
      <c r="BI680" t="n">
        <v>648.6097719773065</v>
      </c>
      <c r="BJ680" t="n">
        <v>-2717.88678468129</v>
      </c>
      <c r="BK680" t="n">
        <v>26996.45474671107</v>
      </c>
      <c r="BL680" t="n">
        <v>16395.48848950844</v>
      </c>
      <c r="BM680" t="n">
        <v>64136.47826868542</v>
      </c>
      <c r="BN680" t="n">
        <v>30118.60249289566</v>
      </c>
      <c r="BO680" t="n">
        <v>41594.70610557831</v>
      </c>
      <c r="BP680" t="n">
        <v>-3.122502256758253e-16</v>
      </c>
      <c r="BQ680" t="n">
        <v>0.4109429247709093</v>
      </c>
      <c r="BR680" t="n">
        <v>110.0580357315982</v>
      </c>
      <c r="BS680" t="n">
        <v>-253.5192242522514</v>
      </c>
      <c r="BT680" t="n">
        <v>711.6203220946626</v>
      </c>
      <c r="BU680" t="n">
        <v>6924.291149226779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207</v>
      </c>
      <c r="C681" t="n">
        <v>77</v>
      </c>
      <c r="D681" t="n">
        <v>756.5936916228487</v>
      </c>
      <c r="E681" t="n">
        <v>7.703333090841966</v>
      </c>
      <c r="F681" t="n">
        <v>88.72996516930982</v>
      </c>
      <c r="G681" t="n">
        <v>1918.414351944134</v>
      </c>
      <c r="H681" t="n">
        <v>259841.3668329466</v>
      </c>
      <c r="I681" t="n">
        <v>197831.5916591497</v>
      </c>
      <c r="J681" t="n">
        <v>4060.940442770655</v>
      </c>
      <c r="K681" t="n">
        <v>1650.838931582805</v>
      </c>
      <c r="L681" t="n">
        <v>-794.5220516004589</v>
      </c>
      <c r="M681" t="n">
        <v>-2.220446049250313e-16</v>
      </c>
      <c r="N681" t="n">
        <v>7.547921496240196</v>
      </c>
      <c r="O681" t="n">
        <v>478.8440669962238</v>
      </c>
      <c r="P681" t="n">
        <v>0.8554558831962945</v>
      </c>
      <c r="Q681" t="n">
        <v>19.32276469632806</v>
      </c>
      <c r="R681" t="n">
        <v>648.6097719773065</v>
      </c>
      <c r="S681" t="n">
        <v>64.65907393554254</v>
      </c>
      <c r="T681" t="n">
        <v>785.5533180922081</v>
      </c>
      <c r="U681" t="n">
        <v>18226.20484520515</v>
      </c>
      <c r="V681" t="n">
        <v>366.6666666666667</v>
      </c>
      <c r="W681" t="n">
        <v>798</v>
      </c>
      <c r="X681" t="n">
        <v>295</v>
      </c>
      <c r="Y681" t="n">
        <v>2</v>
      </c>
      <c r="Z681" t="n">
        <v>0.4312946126852369</v>
      </c>
      <c r="AA681" t="n">
        <v>3.569521696361096</v>
      </c>
      <c r="AB681" t="n">
        <v>121.1031986240237</v>
      </c>
      <c r="AC681" t="n">
        <v>4250.379197683204</v>
      </c>
      <c r="AD681" t="n">
        <v>4966.252237099893</v>
      </c>
      <c r="AE681" t="n">
        <v>1.205697177326692</v>
      </c>
      <c r="AF681" t="n">
        <v>16.39008269454015</v>
      </c>
      <c r="AG681" t="n">
        <v>177.3916437842933</v>
      </c>
      <c r="AH681" t="n">
        <v>44662.73356452227</v>
      </c>
      <c r="AI681" t="n">
        <v>29213.15896151928</v>
      </c>
      <c r="AJ681" t="n">
        <v>-98.10311113176624</v>
      </c>
      <c r="AK681" t="n">
        <v>-185.2828465097094</v>
      </c>
      <c r="AL681" t="n">
        <v>661.3524905303912</v>
      </c>
      <c r="AM681" t="n">
        <v>-0.855455883196295</v>
      </c>
      <c r="AN681" t="n">
        <v>-11.77484320008785</v>
      </c>
      <c r="AO681" t="n">
        <v>-169.7657049810828</v>
      </c>
      <c r="AP681" t="n">
        <v>1040641.050201608</v>
      </c>
      <c r="AQ681" t="n">
        <v>0.235080817654151</v>
      </c>
      <c r="AR681" t="n">
        <v>0.2071384627788678</v>
      </c>
      <c r="AS681" t="n">
        <v>0.1180232244316121</v>
      </c>
      <c r="AT681" t="n">
        <v>0.249718527747185</v>
      </c>
      <c r="AU681" t="n">
        <v>0.1900389673881842</v>
      </c>
      <c r="AV681" t="n">
        <v>6.779040471422662</v>
      </c>
      <c r="AW681" t="n">
        <v>66.89575060770355</v>
      </c>
      <c r="AX681" t="n">
        <v>2468.1774215555</v>
      </c>
      <c r="AY681" t="n">
        <v>171851.0541676808</v>
      </c>
      <c r="AZ681" t="n">
        <v>195486.1621273273</v>
      </c>
      <c r="BA681" t="n">
        <v>4913.816537354899</v>
      </c>
      <c r="BB681" t="n">
        <v>111047.1368470073</v>
      </c>
      <c r="BC681" t="n">
        <v>115960.9533843622</v>
      </c>
      <c r="BD681" t="n">
        <v>-2.220446049250313e-16</v>
      </c>
      <c r="BE681" t="n">
        <v>0.8554558831962945</v>
      </c>
      <c r="BF681" t="n">
        <v>7.547921496240196</v>
      </c>
      <c r="BG681" t="n">
        <v>19.32276469632806</v>
      </c>
      <c r="BH681" t="n">
        <v>478.8440669962238</v>
      </c>
      <c r="BI681" t="n">
        <v>648.6097719773065</v>
      </c>
      <c r="BJ681" t="n">
        <v>-2717.88678468129</v>
      </c>
      <c r="BK681" t="n">
        <v>26996.45474671107</v>
      </c>
      <c r="BL681" t="n">
        <v>16395.48848950844</v>
      </c>
      <c r="BM681" t="n">
        <v>46583.62498406196</v>
      </c>
      <c r="BN681" t="n">
        <v>31182.93856929697</v>
      </c>
      <c r="BO681" t="n">
        <v>41594.70610557831</v>
      </c>
      <c r="BP681" t="n">
        <v>-3.122502256758253e-16</v>
      </c>
      <c r="BQ681" t="n">
        <v>0.4109429247709093</v>
      </c>
      <c r="BR681" t="n">
        <v>130.9647136470836</v>
      </c>
      <c r="BS681" t="n">
        <v>-253.5192242522514</v>
      </c>
      <c r="BT681" t="n">
        <v>711.6203220946626</v>
      </c>
      <c r="BU681" t="n">
        <v>8262.768550178373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207</v>
      </c>
      <c r="C682" t="n">
        <v>77</v>
      </c>
      <c r="D682" t="n">
        <v>756.5936916228487</v>
      </c>
      <c r="E682" t="n">
        <v>7.703333090841966</v>
      </c>
      <c r="F682" t="n">
        <v>88.72996516930982</v>
      </c>
      <c r="G682" t="n">
        <v>1918.414351944134</v>
      </c>
      <c r="H682" t="n">
        <v>259841.3668329466</v>
      </c>
      <c r="I682" t="n">
        <v>197831.5916591497</v>
      </c>
      <c r="J682" t="n">
        <v>4060.940442770655</v>
      </c>
      <c r="K682" t="n">
        <v>1650.838931582805</v>
      </c>
      <c r="L682" t="n">
        <v>-794.5220516004589</v>
      </c>
      <c r="M682" t="n">
        <v>-2.220446049250313e-16</v>
      </c>
      <c r="N682" t="n">
        <v>7.547921496240196</v>
      </c>
      <c r="O682" t="n">
        <v>487.1563969344558</v>
      </c>
      <c r="P682" t="n">
        <v>0.8554558831962945</v>
      </c>
      <c r="Q682" t="n">
        <v>19.32276469632806</v>
      </c>
      <c r="R682" t="n">
        <v>648.6097719773065</v>
      </c>
      <c r="S682" t="n">
        <v>64.65907393554254</v>
      </c>
      <c r="T682" t="n">
        <v>785.5533180922081</v>
      </c>
      <c r="U682" t="n">
        <v>18234.51717514338</v>
      </c>
      <c r="V682" t="n">
        <v>367</v>
      </c>
      <c r="W682" t="n">
        <v>798</v>
      </c>
      <c r="X682" t="n">
        <v>295</v>
      </c>
      <c r="Y682" t="n">
        <v>2</v>
      </c>
      <c r="Z682" t="n">
        <v>0.4312946126852369</v>
      </c>
      <c r="AA682" t="n">
        <v>3.569521696361096</v>
      </c>
      <c r="AB682" t="n">
        <v>121.125280053647</v>
      </c>
      <c r="AC682" t="n">
        <v>4250.379197683204</v>
      </c>
      <c r="AD682" t="n">
        <v>4966.252237099893</v>
      </c>
      <c r="AE682" t="n">
        <v>1.205697177326692</v>
      </c>
      <c r="AF682" t="n">
        <v>16.39008269454015</v>
      </c>
      <c r="AG682" t="n">
        <v>177.400311185638</v>
      </c>
      <c r="AH682" t="n">
        <v>44662.73356452227</v>
      </c>
      <c r="AI682" t="n">
        <v>29213.15896151928</v>
      </c>
      <c r="AJ682" t="n">
        <v>-109.9768714803512</v>
      </c>
      <c r="AK682" t="n">
        <v>-155.0787002607683</v>
      </c>
      <c r="AL682" t="n">
        <v>692.8230308297574</v>
      </c>
      <c r="AM682" t="n">
        <v>-0.855455883196295</v>
      </c>
      <c r="AN682" t="n">
        <v>-11.77484320008785</v>
      </c>
      <c r="AO682" t="n">
        <v>-161.4533750428508</v>
      </c>
      <c r="AP682" t="n">
        <v>1040488.292522481</v>
      </c>
      <c r="AQ682" t="n">
        <v>0.2349932852167163</v>
      </c>
      <c r="AR682" t="n">
        <v>0.2071688734918564</v>
      </c>
      <c r="AS682" t="n">
        <v>0.1180405518287359</v>
      </c>
      <c r="AT682" t="n">
        <v>0.2497302791974222</v>
      </c>
      <c r="AU682" t="n">
        <v>0.1900670102652691</v>
      </c>
      <c r="AV682" t="n">
        <v>6.779182834340536</v>
      </c>
      <c r="AW682" t="n">
        <v>66.89463366242995</v>
      </c>
      <c r="AX682" t="n">
        <v>2468.135021284015</v>
      </c>
      <c r="AY682" t="n">
        <v>171849.9953026402</v>
      </c>
      <c r="AZ682" t="n">
        <v>195484.3079184385</v>
      </c>
      <c r="BA682" t="n">
        <v>4913.816537354899</v>
      </c>
      <c r="BB682" t="n">
        <v>111047.1368470073</v>
      </c>
      <c r="BC682" t="n">
        <v>115960.9533843622</v>
      </c>
      <c r="BD682" t="n">
        <v>-2.220446049250313e-16</v>
      </c>
      <c r="BE682" t="n">
        <v>0.8554558831962945</v>
      </c>
      <c r="BF682" t="n">
        <v>7.547921496240196</v>
      </c>
      <c r="BG682" t="n">
        <v>19.32276469632806</v>
      </c>
      <c r="BH682" t="n">
        <v>487.1563969344558</v>
      </c>
      <c r="BI682" t="n">
        <v>648.6097719773065</v>
      </c>
      <c r="BJ682" t="n">
        <v>-2717.88678468129</v>
      </c>
      <c r="BK682" t="n">
        <v>26996.45474671107</v>
      </c>
      <c r="BL682" t="n">
        <v>16395.48848950844</v>
      </c>
      <c r="BM682" t="n">
        <v>46583.62498406196</v>
      </c>
      <c r="BN682" t="n">
        <v>31715.10660749762</v>
      </c>
      <c r="BO682" t="n">
        <v>41594.70610557831</v>
      </c>
      <c r="BP682" t="n">
        <v>-3.122502256758253e-16</v>
      </c>
      <c r="BQ682" t="n">
        <v>0.4109429247709093</v>
      </c>
      <c r="BR682" t="n">
        <v>141.4180526048262</v>
      </c>
      <c r="BS682" t="n">
        <v>-253.5192242522514</v>
      </c>
      <c r="BT682" t="n">
        <v>711.6203220946626</v>
      </c>
      <c r="BU682" t="n">
        <v>8932.007250654169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207</v>
      </c>
      <c r="C683" t="n">
        <v>77</v>
      </c>
      <c r="D683" t="n">
        <v>756.5936916228487</v>
      </c>
      <c r="E683" t="n">
        <v>7.703333090841966</v>
      </c>
      <c r="F683" t="n">
        <v>88.72996516930982</v>
      </c>
      <c r="G683" t="n">
        <v>1918.414351944134</v>
      </c>
      <c r="H683" t="n">
        <v>259841.3668329466</v>
      </c>
      <c r="I683" t="n">
        <v>197831.5916591497</v>
      </c>
      <c r="J683" t="n">
        <v>4060.940442770655</v>
      </c>
      <c r="K683" t="n">
        <v>1650.838931582805</v>
      </c>
      <c r="L683" t="n">
        <v>-794.5220516004589</v>
      </c>
      <c r="M683" t="n">
        <v>-2.220446049250313e-16</v>
      </c>
      <c r="N683" t="n">
        <v>7.547921496240196</v>
      </c>
      <c r="O683" t="n">
        <v>589.9338293640147</v>
      </c>
      <c r="P683" t="n">
        <v>0.8554558831962945</v>
      </c>
      <c r="Q683" t="n">
        <v>19.32276469632806</v>
      </c>
      <c r="R683" t="n">
        <v>648.6097719773065</v>
      </c>
      <c r="S683" t="n">
        <v>64.65907393554254</v>
      </c>
      <c r="T683" t="n">
        <v>785.5533180922081</v>
      </c>
      <c r="U683" t="n">
        <v>18337.29460757295</v>
      </c>
      <c r="V683" t="n">
        <v>367.6666666666667</v>
      </c>
      <c r="W683" t="n">
        <v>798</v>
      </c>
      <c r="X683" t="n">
        <v>295</v>
      </c>
      <c r="Y683" t="n">
        <v>2</v>
      </c>
      <c r="Z683" t="n">
        <v>0.4312946126852369</v>
      </c>
      <c r="AA683" t="n">
        <v>3.569521696361096</v>
      </c>
      <c r="AB683" t="n">
        <v>121.5439381147552</v>
      </c>
      <c r="AC683" t="n">
        <v>4250.379197683204</v>
      </c>
      <c r="AD683" t="n">
        <v>4966.252237099893</v>
      </c>
      <c r="AE683" t="n">
        <v>1.205697177326692</v>
      </c>
      <c r="AF683" t="n">
        <v>16.39008269454015</v>
      </c>
      <c r="AG683" t="n">
        <v>177.5646428210305</v>
      </c>
      <c r="AH683" t="n">
        <v>44662.73356452227</v>
      </c>
      <c r="AI683" t="n">
        <v>29213.15896151928</v>
      </c>
      <c r="AJ683" t="n">
        <v>-99.15904529685878</v>
      </c>
      <c r="AK683" t="n">
        <v>-133.0765690210469</v>
      </c>
      <c r="AL683" t="n">
        <v>714.8926077006314</v>
      </c>
      <c r="AM683" t="n">
        <v>-0.855455883196295</v>
      </c>
      <c r="AN683" t="n">
        <v>-11.77484320008785</v>
      </c>
      <c r="AO683" t="n">
        <v>-58.6759426132919</v>
      </c>
      <c r="AP683" t="n">
        <v>1041288.385194853</v>
      </c>
      <c r="AQ683" t="n">
        <v>0.2347196753235528</v>
      </c>
      <c r="AR683" t="n">
        <v>0.2073375617835112</v>
      </c>
      <c r="AS683" t="n">
        <v>0.1184885194403786</v>
      </c>
      <c r="AT683" t="n">
        <v>0.2495383320580525</v>
      </c>
      <c r="AU683" t="n">
        <v>0.1899159113945049</v>
      </c>
      <c r="AV683" t="n">
        <v>6.778534342770951</v>
      </c>
      <c r="AW683" t="n">
        <v>66.8760822413112</v>
      </c>
      <c r="AX683" t="n">
        <v>2466.891753089144</v>
      </c>
      <c r="AY683" t="n">
        <v>171826.9871920131</v>
      </c>
      <c r="AZ683" t="n">
        <v>195458.8115976766</v>
      </c>
      <c r="BA683" t="n">
        <v>4913.816537354899</v>
      </c>
      <c r="BB683" t="n">
        <v>111047.1368470073</v>
      </c>
      <c r="BC683" t="n">
        <v>115960.9533843622</v>
      </c>
      <c r="BD683" t="n">
        <v>-2.220446049250313e-16</v>
      </c>
      <c r="BE683" t="n">
        <v>0.8554558831962945</v>
      </c>
      <c r="BF683" t="n">
        <v>7.547921496240196</v>
      </c>
      <c r="BG683" t="n">
        <v>19.32276469632806</v>
      </c>
      <c r="BH683" t="n">
        <v>589.9338293640147</v>
      </c>
      <c r="BI683" t="n">
        <v>648.6097719773065</v>
      </c>
      <c r="BJ683" t="n">
        <v>-2717.88678468129</v>
      </c>
      <c r="BK683" t="n">
        <v>26996.45474671107</v>
      </c>
      <c r="BL683" t="n">
        <v>16395.48848950844</v>
      </c>
      <c r="BM683" t="n">
        <v>46583.62498406196</v>
      </c>
      <c r="BN683" t="n">
        <v>38331.17307659248</v>
      </c>
      <c r="BO683" t="n">
        <v>41594.70610557831</v>
      </c>
      <c r="BP683" t="n">
        <v>-3.122502256758253e-16</v>
      </c>
      <c r="BQ683" t="n">
        <v>0.4109429247709093</v>
      </c>
      <c r="BR683" t="n">
        <v>147.4763043083524</v>
      </c>
      <c r="BS683" t="n">
        <v>-253.5192242522514</v>
      </c>
      <c r="BT683" t="n">
        <v>711.6203220946626</v>
      </c>
      <c r="BU683" t="n">
        <v>9321.993602808931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207</v>
      </c>
      <c r="C684" t="n">
        <v>77</v>
      </c>
      <c r="D684" t="n">
        <v>756.5936916228487</v>
      </c>
      <c r="E684" t="n">
        <v>7.662413356092625</v>
      </c>
      <c r="F684" t="n">
        <v>89.27429109438856</v>
      </c>
      <c r="G684" t="n">
        <v>1918.414351944134</v>
      </c>
      <c r="H684" t="n">
        <v>259841.3668329466</v>
      </c>
      <c r="I684" t="n">
        <v>197831.5916591497</v>
      </c>
      <c r="J684" t="n">
        <v>4060.940442770655</v>
      </c>
      <c r="K684" t="n">
        <v>1650.838931582805</v>
      </c>
      <c r="L684" t="n">
        <v>-794.5220516004589</v>
      </c>
      <c r="M684" t="n">
        <v>-2.220446049250313e-16</v>
      </c>
      <c r="N684" t="n">
        <v>7.547921496240196</v>
      </c>
      <c r="O684" t="n">
        <v>641.3225455787942</v>
      </c>
      <c r="P684" t="n">
        <v>0.8554558831962945</v>
      </c>
      <c r="Q684" t="n">
        <v>19.32276469632806</v>
      </c>
      <c r="R684" t="n">
        <v>765.6054655554466</v>
      </c>
      <c r="S684" t="n">
        <v>64.70075047006584</v>
      </c>
      <c r="T684" t="n">
        <v>786.0969982312839</v>
      </c>
      <c r="U684" t="n">
        <v>18505.67901736586</v>
      </c>
      <c r="V684" t="n">
        <v>368</v>
      </c>
      <c r="W684" t="n">
        <v>798.6666666666666</v>
      </c>
      <c r="X684" t="n">
        <v>295.6666666666667</v>
      </c>
      <c r="Y684" t="n">
        <v>2</v>
      </c>
      <c r="Z684" t="n">
        <v>0.4320514124592141</v>
      </c>
      <c r="AA684" t="n">
        <v>3.570167482363992</v>
      </c>
      <c r="AB684" t="n">
        <v>121.7532671453094</v>
      </c>
      <c r="AC684" t="n">
        <v>4250.975171905196</v>
      </c>
      <c r="AD684" t="n">
        <v>4966.252237099893</v>
      </c>
      <c r="AE684" t="n">
        <v>1.205994236325612</v>
      </c>
      <c r="AF684" t="n">
        <v>16.39033617842074</v>
      </c>
      <c r="AG684" t="n">
        <v>177.6468086387267</v>
      </c>
      <c r="AH684" t="n">
        <v>44662.9674962858</v>
      </c>
      <c r="AI684" t="n">
        <v>29213.15896151928</v>
      </c>
      <c r="AJ684" t="n">
        <v>-91.95685085868517</v>
      </c>
      <c r="AK684" t="n">
        <v>-129.6265399634215</v>
      </c>
      <c r="AL684" t="n">
        <v>718.0597610612271</v>
      </c>
      <c r="AM684" t="n">
        <v>-0.855455883196295</v>
      </c>
      <c r="AN684" t="n">
        <v>-11.77484320008785</v>
      </c>
      <c r="AO684" t="n">
        <v>-124.2829199766525</v>
      </c>
      <c r="AP684" t="n">
        <v>1041676.471948781</v>
      </c>
      <c r="AQ684" t="n">
        <v>0.2348190099039991</v>
      </c>
      <c r="AR684" t="n">
        <v>0.2073351893367846</v>
      </c>
      <c r="AS684" t="n">
        <v>0.1185527562907099</v>
      </c>
      <c r="AT684" t="n">
        <v>0.2494453641127482</v>
      </c>
      <c r="AU684" t="n">
        <v>0.1898476803557581</v>
      </c>
      <c r="AV684" t="n">
        <v>6.778095480050943</v>
      </c>
      <c r="AW684" t="n">
        <v>66.87332058208864</v>
      </c>
      <c r="AX684" t="n">
        <v>2466.685806754579</v>
      </c>
      <c r="AY684" t="n">
        <v>171824.0128041916</v>
      </c>
      <c r="AZ684" t="n">
        <v>195454.7267428849</v>
      </c>
      <c r="BA684" t="n">
        <v>12445.15164675592</v>
      </c>
      <c r="BB684" t="n">
        <v>111047.1368470073</v>
      </c>
      <c r="BC684" t="n">
        <v>123492.2884937632</v>
      </c>
      <c r="BD684" t="n">
        <v>-2.220446049250313e-16</v>
      </c>
      <c r="BE684" t="n">
        <v>0.8554558831962945</v>
      </c>
      <c r="BF684" t="n">
        <v>7.547921496240196</v>
      </c>
      <c r="BG684" t="n">
        <v>19.32276469632806</v>
      </c>
      <c r="BH684" t="n">
        <v>641.3225455787942</v>
      </c>
      <c r="BI684" t="n">
        <v>765.6054655554466</v>
      </c>
      <c r="BJ684" t="n">
        <v>-2717.88678468129</v>
      </c>
      <c r="BK684" t="n">
        <v>26996.45474671107</v>
      </c>
      <c r="BL684" t="n">
        <v>16395.48848950844</v>
      </c>
      <c r="BM684" t="n">
        <v>46583.62498406196</v>
      </c>
      <c r="BN684" t="n">
        <v>41639.2063111399</v>
      </c>
      <c r="BO684" t="n">
        <v>49126.04121497934</v>
      </c>
      <c r="BP684" t="n">
        <v>-3.122502256758253e-16</v>
      </c>
      <c r="BQ684" t="n">
        <v>0.4109429247709093</v>
      </c>
      <c r="BR684" t="n">
        <v>150.5054301601155</v>
      </c>
      <c r="BS684" t="n">
        <v>-253.5192242522514</v>
      </c>
      <c r="BT684" t="n">
        <v>711.6203220946626</v>
      </c>
      <c r="BU684" t="n">
        <v>9516.986778886312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207</v>
      </c>
      <c r="C685" t="n">
        <v>77</v>
      </c>
      <c r="D685" t="n">
        <v>756.5936916228487</v>
      </c>
      <c r="E685" t="n">
        <v>7.641953488717955</v>
      </c>
      <c r="F685" t="n">
        <v>89.54645405692794</v>
      </c>
      <c r="G685" t="n">
        <v>1918.414351944134</v>
      </c>
      <c r="H685" t="n">
        <v>259841.3668329466</v>
      </c>
      <c r="I685" t="n">
        <v>197831.5916591497</v>
      </c>
      <c r="J685" t="n">
        <v>4060.940442770655</v>
      </c>
      <c r="K685" t="n">
        <v>1650.838931582805</v>
      </c>
      <c r="L685" t="n">
        <v>-794.5220516004589</v>
      </c>
      <c r="M685" t="n">
        <v>-2.220446049250313e-16</v>
      </c>
      <c r="N685" t="n">
        <v>7.547921496240196</v>
      </c>
      <c r="O685" t="n">
        <v>641.3225455787942</v>
      </c>
      <c r="P685" t="n">
        <v>0.8554558831962945</v>
      </c>
      <c r="Q685" t="n">
        <v>19.32276469632806</v>
      </c>
      <c r="R685" t="n">
        <v>824.1033123445164</v>
      </c>
      <c r="S685" t="n">
        <v>64.72158873732751</v>
      </c>
      <c r="T685" t="n">
        <v>786.3688383008217</v>
      </c>
      <c r="U685" t="n">
        <v>18564.17686415493</v>
      </c>
      <c r="V685" t="n">
        <v>368</v>
      </c>
      <c r="W685" t="n">
        <v>799</v>
      </c>
      <c r="X685" t="n">
        <v>296</v>
      </c>
      <c r="Y685" t="n">
        <v>2</v>
      </c>
      <c r="Z685" t="n">
        <v>0.4324298123462026</v>
      </c>
      <c r="AA685" t="n">
        <v>3.57049037536544</v>
      </c>
      <c r="AB685" t="n">
        <v>121.7532671453094</v>
      </c>
      <c r="AC685" t="n">
        <v>4251.273159016191</v>
      </c>
      <c r="AD685" t="n">
        <v>4966.252237099893</v>
      </c>
      <c r="AE685" t="n">
        <v>1.206142765825071</v>
      </c>
      <c r="AF685" t="n">
        <v>16.39046292036103</v>
      </c>
      <c r="AG685" t="n">
        <v>177.6468086387267</v>
      </c>
      <c r="AH685" t="n">
        <v>44663.08446216757</v>
      </c>
      <c r="AI685" t="n">
        <v>29213.15896151928</v>
      </c>
      <c r="AJ685" t="n">
        <v>-91.53767746451372</v>
      </c>
      <c r="AK685" t="n">
        <v>-144.9063615679005</v>
      </c>
      <c r="AL685" t="n">
        <v>697.4609864457202</v>
      </c>
      <c r="AM685" t="n">
        <v>-0.855455883196295</v>
      </c>
      <c r="AN685" t="n">
        <v>-11.77484320008785</v>
      </c>
      <c r="AO685" t="n">
        <v>-182.7807667657225</v>
      </c>
      <c r="AP685" t="n">
        <v>1041715.72663075</v>
      </c>
      <c r="AQ685" t="n">
        <v>0.2329392108659711</v>
      </c>
      <c r="AR685" t="n">
        <v>0.2092351929654254</v>
      </c>
      <c r="AS685" t="n">
        <v>0.1185482889003981</v>
      </c>
      <c r="AT685" t="n">
        <v>0.249436218757639</v>
      </c>
      <c r="AU685" t="n">
        <v>0.1898410885105663</v>
      </c>
      <c r="AV685" t="n">
        <v>6.77834547853121</v>
      </c>
      <c r="AW685" t="n">
        <v>66.87579125429254</v>
      </c>
      <c r="AX685" t="n">
        <v>2466.776843137384</v>
      </c>
      <c r="AY685" t="n">
        <v>171830.3409614532</v>
      </c>
      <c r="AZ685" t="n">
        <v>195461.9013540437</v>
      </c>
      <c r="BA685" t="n">
        <v>16210.81920145644</v>
      </c>
      <c r="BB685" t="n">
        <v>111047.1368470073</v>
      </c>
      <c r="BC685" t="n">
        <v>127257.9560484637</v>
      </c>
      <c r="BD685" t="n">
        <v>-2.220446049250313e-16</v>
      </c>
      <c r="BE685" t="n">
        <v>0.8554558831962945</v>
      </c>
      <c r="BF685" t="n">
        <v>7.547921496240196</v>
      </c>
      <c r="BG685" t="n">
        <v>19.32276469632806</v>
      </c>
      <c r="BH685" t="n">
        <v>641.3225455787942</v>
      </c>
      <c r="BI685" t="n">
        <v>824.1033123445164</v>
      </c>
      <c r="BJ685" t="n">
        <v>-2717.88678468129</v>
      </c>
      <c r="BK685" t="n">
        <v>26996.45474671107</v>
      </c>
      <c r="BL685" t="n">
        <v>16395.48848950844</v>
      </c>
      <c r="BM685" t="n">
        <v>46583.62498406196</v>
      </c>
      <c r="BN685" t="n">
        <v>41639.2063111399</v>
      </c>
      <c r="BO685" t="n">
        <v>52891.70876967985</v>
      </c>
      <c r="BP685" t="n">
        <v>-3.122502256758253e-16</v>
      </c>
      <c r="BQ685" t="n">
        <v>0.4109429247709093</v>
      </c>
      <c r="BR685" t="n">
        <v>150.5054301601155</v>
      </c>
      <c r="BS685" t="n">
        <v>-253.5192242522514</v>
      </c>
      <c r="BT685" t="n">
        <v>711.6203220946626</v>
      </c>
      <c r="BU685" t="n">
        <v>9516.986778886312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207</v>
      </c>
      <c r="C686" t="n">
        <v>77</v>
      </c>
      <c r="D686" t="n">
        <v>756.5936916228487</v>
      </c>
      <c r="E686" t="n">
        <v>7.641953488717955</v>
      </c>
      <c r="F686" t="n">
        <v>89.54645405692794</v>
      </c>
      <c r="G686" t="n">
        <v>1918.414351944134</v>
      </c>
      <c r="H686" t="n">
        <v>259841.3668329466</v>
      </c>
      <c r="I686" t="n">
        <v>197831.5916591497</v>
      </c>
      <c r="J686" t="n">
        <v>4060.940442770655</v>
      </c>
      <c r="K686" t="n">
        <v>1650.838931582805</v>
      </c>
      <c r="L686" t="n">
        <v>-794.5220516004589</v>
      </c>
      <c r="M686" t="n">
        <v>-2.220446049250313e-16</v>
      </c>
      <c r="N686" t="n">
        <v>7.547921496240196</v>
      </c>
      <c r="O686" t="n">
        <v>641.3225455787942</v>
      </c>
      <c r="P686" t="n">
        <v>1.025792641987451</v>
      </c>
      <c r="Q686" t="n">
        <v>19.32276469632806</v>
      </c>
      <c r="R686" t="n">
        <v>824.1033123445164</v>
      </c>
      <c r="S686" t="n">
        <v>64.89192549611867</v>
      </c>
      <c r="T686" t="n">
        <v>786.3688383008217</v>
      </c>
      <c r="U686" t="n">
        <v>18564.17686415493</v>
      </c>
      <c r="V686" t="n">
        <v>368</v>
      </c>
      <c r="W686" t="n">
        <v>799.6666666666666</v>
      </c>
      <c r="X686" t="n">
        <v>296</v>
      </c>
      <c r="Y686" t="n">
        <v>2</v>
      </c>
      <c r="Z686" t="n">
        <v>0.4324298123462026</v>
      </c>
      <c r="AA686" t="n">
        <v>3.57049037536544</v>
      </c>
      <c r="AB686" t="n">
        <v>121.7532671453094</v>
      </c>
      <c r="AC686" t="n">
        <v>4251.273159016191</v>
      </c>
      <c r="AD686" t="n">
        <v>4966.252254616019</v>
      </c>
      <c r="AE686" t="n">
        <v>1.206142765825071</v>
      </c>
      <c r="AF686" t="n">
        <v>16.39046292036103</v>
      </c>
      <c r="AG686" t="n">
        <v>177.6468086387267</v>
      </c>
      <c r="AH686" t="n">
        <v>44663.08446216757</v>
      </c>
      <c r="AI686" t="n">
        <v>29213.15896839471</v>
      </c>
      <c r="AJ686" t="n">
        <v>-89.35938830023038</v>
      </c>
      <c r="AK686" t="n">
        <v>-168.9521318852137</v>
      </c>
      <c r="AL686" t="n">
        <v>704.53064735303</v>
      </c>
      <c r="AM686" t="n">
        <v>-1.025792641987451</v>
      </c>
      <c r="AN686" t="n">
        <v>-11.77484320008785</v>
      </c>
      <c r="AO686" t="n">
        <v>-182.7807667657225</v>
      </c>
      <c r="AP686" t="n">
        <v>1041204.598015716</v>
      </c>
      <c r="AQ686" t="n">
        <v>0.2330589555659481</v>
      </c>
      <c r="AR686" t="n">
        <v>0.2091705024334696</v>
      </c>
      <c r="AS686" t="n">
        <v>0.1182950199486305</v>
      </c>
      <c r="AT686" t="n">
        <v>0.2495584127539786</v>
      </c>
      <c r="AU686" t="n">
        <v>0.1899171092979732</v>
      </c>
      <c r="AV686" t="n">
        <v>6.77883080017659</v>
      </c>
      <c r="AW686" t="n">
        <v>66.88574670464857</v>
      </c>
      <c r="AX686" t="n">
        <v>2467.4965178801</v>
      </c>
      <c r="AY686" t="n">
        <v>171844.0468568065</v>
      </c>
      <c r="AZ686" t="n">
        <v>195478.830208698</v>
      </c>
      <c r="BA686" t="n">
        <v>16210.81920145644</v>
      </c>
      <c r="BB686" t="n">
        <v>116456.5863685607</v>
      </c>
      <c r="BC686" t="n">
        <v>132667.4055700171</v>
      </c>
      <c r="BD686" t="n">
        <v>-2.220446049250313e-16</v>
      </c>
      <c r="BE686" t="n">
        <v>1.025792641987451</v>
      </c>
      <c r="BF686" t="n">
        <v>7.547921496240196</v>
      </c>
      <c r="BG686" t="n">
        <v>19.32276469632806</v>
      </c>
      <c r="BH686" t="n">
        <v>641.3225455787942</v>
      </c>
      <c r="BI686" t="n">
        <v>824.1033123445164</v>
      </c>
      <c r="BJ686" t="n">
        <v>-2717.88678468129</v>
      </c>
      <c r="BK686" t="n">
        <v>32405.90426826445</v>
      </c>
      <c r="BL686" t="n">
        <v>16395.48848950844</v>
      </c>
      <c r="BM686" t="n">
        <v>46583.62498406196</v>
      </c>
      <c r="BN686" t="n">
        <v>41639.2063111399</v>
      </c>
      <c r="BO686" t="n">
        <v>52891.70876967985</v>
      </c>
      <c r="BP686" t="n">
        <v>-3.122502256758253e-16</v>
      </c>
      <c r="BQ686" t="n">
        <v>0.4109429247709093</v>
      </c>
      <c r="BR686" t="n">
        <v>150.5054301601155</v>
      </c>
      <c r="BS686" t="n">
        <v>-253.5192242522514</v>
      </c>
      <c r="BT686" t="n">
        <v>711.6203220946626</v>
      </c>
      <c r="BU686" t="n">
        <v>9516.986778886312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207</v>
      </c>
      <c r="C687" t="n">
        <v>77</v>
      </c>
      <c r="D687" t="n">
        <v>756.5936916228487</v>
      </c>
      <c r="E687" t="n">
        <v>7.641953488717955</v>
      </c>
      <c r="F687" t="n">
        <v>89.54645405692794</v>
      </c>
      <c r="G687" t="n">
        <v>1918.414351944134</v>
      </c>
      <c r="H687" t="n">
        <v>259841.3668329466</v>
      </c>
      <c r="I687" t="n">
        <v>197831.5916591497</v>
      </c>
      <c r="J687" t="n">
        <v>4060.940442770655</v>
      </c>
      <c r="K687" t="n">
        <v>1650.838931582805</v>
      </c>
      <c r="L687" t="n">
        <v>-794.5220516004589</v>
      </c>
      <c r="M687" t="n">
        <v>-2.220446049250313e-16</v>
      </c>
      <c r="N687" t="n">
        <v>7.547921496240196</v>
      </c>
      <c r="O687" t="n">
        <v>641.3225455787942</v>
      </c>
      <c r="P687" t="n">
        <v>1.110961021383029</v>
      </c>
      <c r="Q687" t="n">
        <v>19.32276469632806</v>
      </c>
      <c r="R687" t="n">
        <v>824.1033123445164</v>
      </c>
      <c r="S687" t="n">
        <v>64.97709387551424</v>
      </c>
      <c r="T687" t="n">
        <v>786.3688383008217</v>
      </c>
      <c r="U687" t="n">
        <v>18564.17686415493</v>
      </c>
      <c r="V687" t="n">
        <v>368</v>
      </c>
      <c r="W687" t="n">
        <v>800</v>
      </c>
      <c r="X687" t="n">
        <v>296</v>
      </c>
      <c r="Y687" t="n">
        <v>2</v>
      </c>
      <c r="Z687" t="n">
        <v>0.4324298123462026</v>
      </c>
      <c r="AA687" t="n">
        <v>3.57049037536544</v>
      </c>
      <c r="AB687" t="n">
        <v>121.7532671453094</v>
      </c>
      <c r="AC687" t="n">
        <v>4251.273159016191</v>
      </c>
      <c r="AD687" t="n">
        <v>4966.252263374082</v>
      </c>
      <c r="AE687" t="n">
        <v>1.206142765825071</v>
      </c>
      <c r="AF687" t="n">
        <v>16.39046292036103</v>
      </c>
      <c r="AG687" t="n">
        <v>177.6468086387267</v>
      </c>
      <c r="AH687" t="n">
        <v>44663.08446216757</v>
      </c>
      <c r="AI687" t="n">
        <v>29213.15897183242</v>
      </c>
      <c r="AJ687" t="n">
        <v>-88.37503706663158</v>
      </c>
      <c r="AK687" t="n">
        <v>-177.1550616427506</v>
      </c>
      <c r="AL687" t="n">
        <v>713.2151714605612</v>
      </c>
      <c r="AM687" t="n">
        <v>-1.110961021383029</v>
      </c>
      <c r="AN687" t="n">
        <v>-11.77484320008785</v>
      </c>
      <c r="AO687" t="n">
        <v>-182.7807667657225</v>
      </c>
      <c r="AP687" t="n">
        <v>1041333.351603891</v>
      </c>
      <c r="AQ687" t="n">
        <v>0.2330554725556861</v>
      </c>
      <c r="AR687" t="n">
        <v>0.2089649210724573</v>
      </c>
      <c r="AS687" t="n">
        <v>0.1185429903917465</v>
      </c>
      <c r="AT687" t="n">
        <v>0.2495275566010937</v>
      </c>
      <c r="AU687" t="n">
        <v>0.1899090593790165</v>
      </c>
      <c r="AV687" t="n">
        <v>6.77789563443675</v>
      </c>
      <c r="AW687" t="n">
        <v>66.88225492105926</v>
      </c>
      <c r="AX687" t="n">
        <v>2466.727460654761</v>
      </c>
      <c r="AY687" t="n">
        <v>171822.4119455618</v>
      </c>
      <c r="AZ687" t="n">
        <v>195448.6508180251</v>
      </c>
      <c r="BA687" t="n">
        <v>16210.81920145644</v>
      </c>
      <c r="BB687" t="n">
        <v>119161.3111293374</v>
      </c>
      <c r="BC687" t="n">
        <v>135372.1303307938</v>
      </c>
      <c r="BD687" t="n">
        <v>-2.220446049250313e-16</v>
      </c>
      <c r="BE687" t="n">
        <v>1.110961021383029</v>
      </c>
      <c r="BF687" t="n">
        <v>7.547921496240196</v>
      </c>
      <c r="BG687" t="n">
        <v>19.32276469632806</v>
      </c>
      <c r="BH687" t="n">
        <v>641.3225455787942</v>
      </c>
      <c r="BI687" t="n">
        <v>824.1033123445164</v>
      </c>
      <c r="BJ687" t="n">
        <v>-2717.88678468129</v>
      </c>
      <c r="BK687" t="n">
        <v>35110.62902904113</v>
      </c>
      <c r="BL687" t="n">
        <v>16395.48848950844</v>
      </c>
      <c r="BM687" t="n">
        <v>46583.62498406196</v>
      </c>
      <c r="BN687" t="n">
        <v>41639.2063111399</v>
      </c>
      <c r="BO687" t="n">
        <v>52891.70876967985</v>
      </c>
      <c r="BP687" t="n">
        <v>-3.122502256758253e-16</v>
      </c>
      <c r="BQ687" t="n">
        <v>0.4109429247709093</v>
      </c>
      <c r="BR687" t="n">
        <v>150.5054301601155</v>
      </c>
      <c r="BS687" t="n">
        <v>-253.5192242522514</v>
      </c>
      <c r="BT687" t="n">
        <v>711.6203220946626</v>
      </c>
      <c r="BU687" t="n">
        <v>9516.986778886312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207</v>
      </c>
      <c r="C688" t="n">
        <v>77</v>
      </c>
      <c r="D688" t="n">
        <v>756.5936916228487</v>
      </c>
      <c r="E688" t="n">
        <v>7.641953488717955</v>
      </c>
      <c r="F688" t="n">
        <v>89.54645405692794</v>
      </c>
      <c r="G688" t="n">
        <v>1918.414351944134</v>
      </c>
      <c r="H688" t="n">
        <v>259841.3668329466</v>
      </c>
      <c r="I688" t="n">
        <v>197639.8564325532</v>
      </c>
      <c r="J688" t="n">
        <v>4252.589459457196</v>
      </c>
      <c r="K688" t="n">
        <v>1650.838931582805</v>
      </c>
      <c r="L688" t="n">
        <v>-794.5220516004589</v>
      </c>
      <c r="M688" t="n">
        <v>-2.220446049250313e-16</v>
      </c>
      <c r="N688" t="n">
        <v>7.547921496240196</v>
      </c>
      <c r="O688" t="n">
        <v>641.3225455787942</v>
      </c>
      <c r="P688" t="n">
        <v>1.110961021383029</v>
      </c>
      <c r="Q688" t="n">
        <v>8.391133310095229</v>
      </c>
      <c r="R688" t="n">
        <v>824.1033123445164</v>
      </c>
      <c r="S688" t="n">
        <v>64.97709387551424</v>
      </c>
      <c r="T688" t="n">
        <v>797.3004696870547</v>
      </c>
      <c r="U688" t="n">
        <v>18564.17686415493</v>
      </c>
      <c r="V688" t="n">
        <v>368</v>
      </c>
      <c r="W688" t="n">
        <v>800.6666666666666</v>
      </c>
      <c r="X688" t="n">
        <v>296</v>
      </c>
      <c r="Y688" t="n">
        <v>2</v>
      </c>
      <c r="Z688" t="n">
        <v>0.4324298123462026</v>
      </c>
      <c r="AA688" t="n">
        <v>3.57049037536544</v>
      </c>
      <c r="AB688" t="n">
        <v>121.7532671453094</v>
      </c>
      <c r="AC688" t="n">
        <v>4251.273159016191</v>
      </c>
      <c r="AD688" t="n">
        <v>4966.361579687945</v>
      </c>
      <c r="AE688" t="n">
        <v>1.206142765825071</v>
      </c>
      <c r="AF688" t="n">
        <v>16.39046292036103</v>
      </c>
      <c r="AG688" t="n">
        <v>177.6468086387267</v>
      </c>
      <c r="AH688" t="n">
        <v>44663.08446216757</v>
      </c>
      <c r="AI688" t="n">
        <v>29213.20188066495</v>
      </c>
      <c r="AJ688" t="n">
        <v>-128.402283773593</v>
      </c>
      <c r="AK688" t="n">
        <v>7.91924565852571</v>
      </c>
      <c r="AL688" t="n">
        <v>674.8245194451575</v>
      </c>
      <c r="AM688" t="n">
        <v>-1.110961021383029</v>
      </c>
      <c r="AN688" t="n">
        <v>-0.8432118138550196</v>
      </c>
      <c r="AO688" t="n">
        <v>-182.7807667657225</v>
      </c>
      <c r="AP688" t="n">
        <v>1041317.2817437</v>
      </c>
      <c r="AQ688" t="n">
        <v>0.2330590691241156</v>
      </c>
      <c r="AR688" t="n">
        <v>0.2089681458696687</v>
      </c>
      <c r="AS688" t="n">
        <v>0.1185448197758502</v>
      </c>
      <c r="AT688" t="n">
        <v>0.2495314073707089</v>
      </c>
      <c r="AU688" t="n">
        <v>0.1898965578596567</v>
      </c>
      <c r="AV688" t="n">
        <v>6.777905885461248</v>
      </c>
      <c r="AW688" t="n">
        <v>66.88224197377795</v>
      </c>
      <c r="AX688" t="n">
        <v>2466.73009573442</v>
      </c>
      <c r="AY688" t="n">
        <v>171822.6507525975</v>
      </c>
      <c r="AZ688" t="n">
        <v>195449.879331761</v>
      </c>
      <c r="BA688" t="n">
        <v>16210.81920145644</v>
      </c>
      <c r="BB688" t="n">
        <v>92414.43383290015</v>
      </c>
      <c r="BC688" t="n">
        <v>108625.2530343566</v>
      </c>
      <c r="BD688" t="n">
        <v>-2.220446049250313e-16</v>
      </c>
      <c r="BE688" t="n">
        <v>1.110961021383029</v>
      </c>
      <c r="BF688" t="n">
        <v>7.547921496240196</v>
      </c>
      <c r="BG688" t="n">
        <v>8.391133310095229</v>
      </c>
      <c r="BH688" t="n">
        <v>641.3225455787942</v>
      </c>
      <c r="BI688" t="n">
        <v>824.1033123445164</v>
      </c>
      <c r="BJ688" t="n">
        <v>-2717.88678468129</v>
      </c>
      <c r="BK688" t="n">
        <v>35110.62902904113</v>
      </c>
      <c r="BL688" t="n">
        <v>16395.48848950844</v>
      </c>
      <c r="BM688" t="n">
        <v>20028.39670431131</v>
      </c>
      <c r="BN688" t="n">
        <v>41639.2063111399</v>
      </c>
      <c r="BO688" t="n">
        <v>52891.70876967985</v>
      </c>
      <c r="BP688" t="n">
        <v>-3.122502256758253e-16</v>
      </c>
      <c r="BQ688" t="n">
        <v>0.4109429247709093</v>
      </c>
      <c r="BR688" t="n">
        <v>150.5054301601155</v>
      </c>
      <c r="BS688" t="n">
        <v>-253.5192242522514</v>
      </c>
      <c r="BT688" t="n">
        <v>711.6203220946626</v>
      </c>
      <c r="BU688" t="n">
        <v>9516.986778886312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207</v>
      </c>
      <c r="C689" t="n">
        <v>77</v>
      </c>
      <c r="D689" t="n">
        <v>756.5936916228487</v>
      </c>
      <c r="E689" t="n">
        <v>7.641953488717955</v>
      </c>
      <c r="F689" t="n">
        <v>89.54645405692794</v>
      </c>
      <c r="G689" t="n">
        <v>1918.414351944134</v>
      </c>
      <c r="H689" t="n">
        <v>259841.3668329466</v>
      </c>
      <c r="I689" t="n">
        <v>197526.5155710232</v>
      </c>
      <c r="J689" t="n">
        <v>4365.879366175509</v>
      </c>
      <c r="K689" t="n">
        <v>1650.838931582805</v>
      </c>
      <c r="L689" t="n">
        <v>-794.5220516004589</v>
      </c>
      <c r="M689" t="n">
        <v>-2.220446049250313e-16</v>
      </c>
      <c r="N689" t="n">
        <v>7.547921496240196</v>
      </c>
      <c r="O689" t="n">
        <v>641.3225455787942</v>
      </c>
      <c r="P689" t="n">
        <v>0.9406242625918727</v>
      </c>
      <c r="Q689" t="n">
        <v>2.925317616978813</v>
      </c>
      <c r="R689" t="n">
        <v>824.1033123445164</v>
      </c>
      <c r="S689" t="n">
        <v>65.14743063430539</v>
      </c>
      <c r="T689" t="n">
        <v>802.7662853801711</v>
      </c>
      <c r="U689" t="n">
        <v>18564.17686415493</v>
      </c>
      <c r="V689" t="n">
        <v>368</v>
      </c>
      <c r="W689" t="n">
        <v>801.6666666666666</v>
      </c>
      <c r="X689" t="n">
        <v>296</v>
      </c>
      <c r="Y689" t="n">
        <v>2</v>
      </c>
      <c r="Z689" t="n">
        <v>0.4324298123462026</v>
      </c>
      <c r="AA689" t="n">
        <v>3.57049037536544</v>
      </c>
      <c r="AB689" t="n">
        <v>121.7532671453094</v>
      </c>
      <c r="AC689" t="n">
        <v>4251.273159016191</v>
      </c>
      <c r="AD689" t="n">
        <v>4966.417941212464</v>
      </c>
      <c r="AE689" t="n">
        <v>1.206142765825071</v>
      </c>
      <c r="AF689" t="n">
        <v>16.39046292036103</v>
      </c>
      <c r="AG689" t="n">
        <v>177.6468086387267</v>
      </c>
      <c r="AH689" t="n">
        <v>44663.08446216757</v>
      </c>
      <c r="AI689" t="n">
        <v>29213.22400368696</v>
      </c>
      <c r="AJ689" t="n">
        <v>-166.8645012518415</v>
      </c>
      <c r="AK689" t="n">
        <v>100.4563993091639</v>
      </c>
      <c r="AL689" t="n">
        <v>631.6002136023659</v>
      </c>
      <c r="AM689" t="n">
        <v>-0.9406242625918729</v>
      </c>
      <c r="AN689" t="n">
        <v>4.622603879261397</v>
      </c>
      <c r="AO689" t="n">
        <v>-182.7807667657225</v>
      </c>
      <c r="AP689" t="n">
        <v>1039937.473215517</v>
      </c>
      <c r="AQ689" t="n">
        <v>0.2329711547228553</v>
      </c>
      <c r="AR689" t="n">
        <v>0.2091732890315316</v>
      </c>
      <c r="AS689" t="n">
        <v>0.1181209128400489</v>
      </c>
      <c r="AT689" t="n">
        <v>0.2498624903182973</v>
      </c>
      <c r="AU689" t="n">
        <v>0.189872153087267</v>
      </c>
      <c r="AV689" t="n">
        <v>6.777933834679987</v>
      </c>
      <c r="AW689" t="n">
        <v>66.87683694677919</v>
      </c>
      <c r="AX689" t="n">
        <v>2467.439520128567</v>
      </c>
      <c r="AY689" t="n">
        <v>171805.6243096988</v>
      </c>
      <c r="AZ689" t="n">
        <v>195435.6868689779</v>
      </c>
      <c r="BA689" t="n">
        <v>16210.81920145644</v>
      </c>
      <c r="BB689" t="n">
        <v>73631.54566312818</v>
      </c>
      <c r="BC689" t="n">
        <v>89842.36486458463</v>
      </c>
      <c r="BD689" t="n">
        <v>-2.220446049250313e-16</v>
      </c>
      <c r="BE689" t="n">
        <v>0.9406242625918727</v>
      </c>
      <c r="BF689" t="n">
        <v>7.547921496240196</v>
      </c>
      <c r="BG689" t="n">
        <v>2.925317616978813</v>
      </c>
      <c r="BH689" t="n">
        <v>641.3225455787942</v>
      </c>
      <c r="BI689" t="n">
        <v>824.1033123445164</v>
      </c>
      <c r="BJ689" t="n">
        <v>-2717.88678468129</v>
      </c>
      <c r="BK689" t="n">
        <v>29718.6449058628</v>
      </c>
      <c r="BL689" t="n">
        <v>16395.48848950844</v>
      </c>
      <c r="BM689" t="n">
        <v>6750.782564435984</v>
      </c>
      <c r="BN689" t="n">
        <v>41639.2063111399</v>
      </c>
      <c r="BO689" t="n">
        <v>52891.70876967985</v>
      </c>
      <c r="BP689" t="n">
        <v>-3.122502256758253e-16</v>
      </c>
      <c r="BQ689" t="n">
        <v>0.4109429247709093</v>
      </c>
      <c r="BR689" t="n">
        <v>150.5054301601155</v>
      </c>
      <c r="BS689" t="n">
        <v>-253.5192242522514</v>
      </c>
      <c r="BT689" t="n">
        <v>711.6203220946626</v>
      </c>
      <c r="BU689" t="n">
        <v>9516.986778886312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207</v>
      </c>
      <c r="C690" t="n">
        <v>77</v>
      </c>
      <c r="D690" t="n">
        <v>756.5937694612556</v>
      </c>
      <c r="E690" t="n">
        <v>7.641953488717955</v>
      </c>
      <c r="F690" t="n">
        <v>89.54649806675111</v>
      </c>
      <c r="G690" t="n">
        <v>1918.414351944134</v>
      </c>
      <c r="H690" t="n">
        <v>259841.3668329466</v>
      </c>
      <c r="I690" t="n">
        <v>197517.7789469073</v>
      </c>
      <c r="J690" t="n">
        <v>4374.61206536303</v>
      </c>
      <c r="K690" t="n">
        <v>1650.838931582805</v>
      </c>
      <c r="L690" t="n">
        <v>-794.5220516004589</v>
      </c>
      <c r="M690" t="n">
        <v>-2.220446049250313e-16</v>
      </c>
      <c r="N690" t="n">
        <v>7.547921496240196</v>
      </c>
      <c r="O690" t="n">
        <v>641.3225455787942</v>
      </c>
      <c r="P690" t="n">
        <v>0.8554558831962945</v>
      </c>
      <c r="Q690" t="n">
        <v>2.925317616978813</v>
      </c>
      <c r="R690" t="n">
        <v>824.1033123445164</v>
      </c>
      <c r="S690" t="n">
        <v>65.23259901370098</v>
      </c>
      <c r="T690" t="n">
        <v>802.7662853801711</v>
      </c>
      <c r="U690" t="n">
        <v>18564.17686415493</v>
      </c>
      <c r="V690" t="n">
        <v>368</v>
      </c>
      <c r="W690" t="n">
        <v>802</v>
      </c>
      <c r="X690" t="n">
        <v>296</v>
      </c>
      <c r="Y690" t="n">
        <v>2</v>
      </c>
      <c r="Z690" t="n">
        <v>0.4324298123462026</v>
      </c>
      <c r="AA690" t="n">
        <v>3.570490408028493</v>
      </c>
      <c r="AB690" t="n">
        <v>121.7532671453094</v>
      </c>
      <c r="AC690" t="n">
        <v>4251.273159016191</v>
      </c>
      <c r="AD690" t="n">
        <v>4966.418792896257</v>
      </c>
      <c r="AE690" t="n">
        <v>1.206142765825071</v>
      </c>
      <c r="AF690" t="n">
        <v>16.39046295302408</v>
      </c>
      <c r="AG690" t="n">
        <v>177.6468086387267</v>
      </c>
      <c r="AH690" t="n">
        <v>44663.08446216757</v>
      </c>
      <c r="AI690" t="n">
        <v>29213.22433798982</v>
      </c>
      <c r="AJ690" t="n">
        <v>-207.7620523895673</v>
      </c>
      <c r="AK690" t="n">
        <v>121.8694230002112</v>
      </c>
      <c r="AL690" t="n">
        <v>599.7123535354557</v>
      </c>
      <c r="AM690" t="n">
        <v>-0.855455883196295</v>
      </c>
      <c r="AN690" t="n">
        <v>4.622603879261397</v>
      </c>
      <c r="AO690" t="n">
        <v>-182.7807667657225</v>
      </c>
      <c r="AP690" t="n">
        <v>1039162.486606754</v>
      </c>
      <c r="AQ690" t="n">
        <v>0.2327883034705842</v>
      </c>
      <c r="AR690" t="n">
        <v>0.2093292862889381</v>
      </c>
      <c r="AS690" t="n">
        <v>0.1178449600715272</v>
      </c>
      <c r="AT690" t="n">
        <v>0.2500488327686115</v>
      </c>
      <c r="AU690" t="n">
        <v>0.189988617400339</v>
      </c>
      <c r="AV690" t="n">
        <v>6.77919706741157</v>
      </c>
      <c r="AW690" t="n">
        <v>66.88221899287514</v>
      </c>
      <c r="AX690" t="n">
        <v>2468.255002517913</v>
      </c>
      <c r="AY690" t="n">
        <v>171821.2366357705</v>
      </c>
      <c r="AZ690" t="n">
        <v>195457.6686021703</v>
      </c>
      <c r="BA690" t="n">
        <v>16210.81920145644</v>
      </c>
      <c r="BB690" t="n">
        <v>70926.82090235149</v>
      </c>
      <c r="BC690" t="n">
        <v>87137.64010380793</v>
      </c>
      <c r="BD690" t="n">
        <v>-2.220446049250313e-16</v>
      </c>
      <c r="BE690" t="n">
        <v>0.8554558831962945</v>
      </c>
      <c r="BF690" t="n">
        <v>7.547921496240196</v>
      </c>
      <c r="BG690" t="n">
        <v>2.925317616978813</v>
      </c>
      <c r="BH690" t="n">
        <v>641.3225455787942</v>
      </c>
      <c r="BI690" t="n">
        <v>824.1033123445164</v>
      </c>
      <c r="BJ690" t="n">
        <v>-2717.88678468129</v>
      </c>
      <c r="BK690" t="n">
        <v>27022.65284427363</v>
      </c>
      <c r="BL690" t="n">
        <v>16395.48848950844</v>
      </c>
      <c r="BM690" t="n">
        <v>6750.782564435984</v>
      </c>
      <c r="BN690" t="n">
        <v>41639.2063111399</v>
      </c>
      <c r="BO690" t="n">
        <v>52891.70876967985</v>
      </c>
      <c r="BP690" t="n">
        <v>-3.122502256758253e-16</v>
      </c>
      <c r="BQ690" t="n">
        <v>0.4109429247709093</v>
      </c>
      <c r="BR690" t="n">
        <v>150.5054301601155</v>
      </c>
      <c r="BS690" t="n">
        <v>-253.5192242522514</v>
      </c>
      <c r="BT690" t="n">
        <v>711.6203220946626</v>
      </c>
      <c r="BU690" t="n">
        <v>9516.986778886312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207</v>
      </c>
      <c r="C691" t="n">
        <v>77</v>
      </c>
      <c r="D691" t="n">
        <v>756.5938676292322</v>
      </c>
      <c r="E691" t="n">
        <v>7.641953488717955</v>
      </c>
      <c r="F691" t="n">
        <v>90.36585824425208</v>
      </c>
      <c r="G691" t="n">
        <v>1887.2841427652</v>
      </c>
      <c r="H691" t="n">
        <v>259841.3668329466</v>
      </c>
      <c r="I691" t="n">
        <v>197517.7789469073</v>
      </c>
      <c r="J691" t="n">
        <v>4374.61206536303</v>
      </c>
      <c r="K691" t="n">
        <v>1650.838931582805</v>
      </c>
      <c r="L691" t="n">
        <v>-794.5220516004589</v>
      </c>
      <c r="M691" t="n">
        <v>-2.220446049250313e-16</v>
      </c>
      <c r="N691" t="n">
        <v>7.547921496240196</v>
      </c>
      <c r="O691" t="n">
        <v>641.3225455787942</v>
      </c>
      <c r="P691" t="n">
        <v>0.8554558831962945</v>
      </c>
      <c r="Q691" t="n">
        <v>2.925317616978813</v>
      </c>
      <c r="R691" t="n">
        <v>824.1033123445164</v>
      </c>
      <c r="S691" t="n">
        <v>65.23259901370098</v>
      </c>
      <c r="T691" t="n">
        <v>803.5844531228799</v>
      </c>
      <c r="U691" t="n">
        <v>18595.30782791264</v>
      </c>
      <c r="V691" t="n">
        <v>368</v>
      </c>
      <c r="W691" t="n">
        <v>802</v>
      </c>
      <c r="X691" t="n">
        <v>296.6666666666667</v>
      </c>
      <c r="Y691" t="n">
        <v>2</v>
      </c>
      <c r="Z691" t="n">
        <v>0.4324298123462026</v>
      </c>
      <c r="AA691" t="n">
        <v>3.571627290434829</v>
      </c>
      <c r="AB691" t="n">
        <v>121.7540217240808</v>
      </c>
      <c r="AC691" t="n">
        <v>4251.273159016191</v>
      </c>
      <c r="AD691" t="n">
        <v>4966.418792896257</v>
      </c>
      <c r="AE691" t="n">
        <v>1.206142765825071</v>
      </c>
      <c r="AF691" t="n">
        <v>16.39090922518991</v>
      </c>
      <c r="AG691" t="n">
        <v>177.6471048259217</v>
      </c>
      <c r="AH691" t="n">
        <v>44663.08446216757</v>
      </c>
      <c r="AI691" t="n">
        <v>29213.22433798982</v>
      </c>
      <c r="AJ691" t="n">
        <v>-223.5986794272383</v>
      </c>
      <c r="AK691" t="n">
        <v>137.5425706256724</v>
      </c>
      <c r="AL691" t="n">
        <v>583.3602901954465</v>
      </c>
      <c r="AM691" t="n">
        <v>-0.855455883196295</v>
      </c>
      <c r="AN691" t="n">
        <v>4.622603879261397</v>
      </c>
      <c r="AO691" t="n">
        <v>-182.7807667657225</v>
      </c>
      <c r="AP691" t="n">
        <v>1037802.950934853</v>
      </c>
      <c r="AQ691" t="n">
        <v>0.2326843039693176</v>
      </c>
      <c r="AR691" t="n">
        <v>0.2090040760507229</v>
      </c>
      <c r="AS691" t="n">
        <v>0.1176978576396052</v>
      </c>
      <c r="AT691" t="n">
        <v>0.2503764000660062</v>
      </c>
      <c r="AU691" t="n">
        <v>0.1902373622743481</v>
      </c>
      <c r="AV691" t="n">
        <v>6.779680659715351</v>
      </c>
      <c r="AW691" t="n">
        <v>66.89645662318335</v>
      </c>
      <c r="AX691" t="n">
        <v>2468.651312135966</v>
      </c>
      <c r="AY691" t="n">
        <v>171818.0422087756</v>
      </c>
      <c r="AZ691" t="n">
        <v>195449.9741647085</v>
      </c>
      <c r="BA691" t="n">
        <v>16210.81920145644</v>
      </c>
      <c r="BB691" t="n">
        <v>70926.82090235149</v>
      </c>
      <c r="BC691" t="n">
        <v>87137.64010380793</v>
      </c>
      <c r="BD691" t="n">
        <v>-2.220446049250313e-16</v>
      </c>
      <c r="BE691" t="n">
        <v>0.8554558831962945</v>
      </c>
      <c r="BF691" t="n">
        <v>7.547921496240196</v>
      </c>
      <c r="BG691" t="n">
        <v>2.925317616978813</v>
      </c>
      <c r="BH691" t="n">
        <v>641.3225455787942</v>
      </c>
      <c r="BI691" t="n">
        <v>824.1033123445164</v>
      </c>
      <c r="BJ691" t="n">
        <v>-2717.88678468129</v>
      </c>
      <c r="BK691" t="n">
        <v>27022.65284427363</v>
      </c>
      <c r="BL691" t="n">
        <v>16395.48848950844</v>
      </c>
      <c r="BM691" t="n">
        <v>6750.782564435984</v>
      </c>
      <c r="BN691" t="n">
        <v>41639.2063111399</v>
      </c>
      <c r="BO691" t="n">
        <v>52891.70876967985</v>
      </c>
      <c r="BP691" t="n">
        <v>-3.122502256758253e-16</v>
      </c>
      <c r="BQ691" t="n">
        <v>0.4109429247709093</v>
      </c>
      <c r="BR691" t="n">
        <v>150.5054301601155</v>
      </c>
      <c r="BS691" t="n">
        <v>-253.5192242522514</v>
      </c>
      <c r="BT691" t="n">
        <v>711.6203220946626</v>
      </c>
      <c r="BU691" t="n">
        <v>9516.986778886312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207</v>
      </c>
      <c r="C692" t="n">
        <v>77</v>
      </c>
      <c r="D692" t="n">
        <v>756.5938949211621</v>
      </c>
      <c r="E692" t="n">
        <v>7.641953488717955</v>
      </c>
      <c r="F692" t="n">
        <v>90.77552599929705</v>
      </c>
      <c r="G692" t="n">
        <v>1866.811771488825</v>
      </c>
      <c r="H692" t="n">
        <v>260065.3129788897</v>
      </c>
      <c r="I692" t="n">
        <v>197517.7789469073</v>
      </c>
      <c r="J692" t="n">
        <v>4462.884721829613</v>
      </c>
      <c r="K692" t="n">
        <v>1650.838931582805</v>
      </c>
      <c r="L692" t="n">
        <v>-794.5220516004589</v>
      </c>
      <c r="M692" t="n">
        <v>-2.220446049250313e-16</v>
      </c>
      <c r="N692" t="n">
        <v>7.547921496240196</v>
      </c>
      <c r="O692" t="n">
        <v>641.3225455787942</v>
      </c>
      <c r="P692" t="n">
        <v>1.023672891020941</v>
      </c>
      <c r="Q692" t="n">
        <v>2.925317616978813</v>
      </c>
      <c r="R692" t="n">
        <v>707.1076187663766</v>
      </c>
      <c r="S692" t="n">
        <v>65.40081602152563</v>
      </c>
      <c r="T692" t="n">
        <v>803.9935369942344</v>
      </c>
      <c r="U692" t="n">
        <v>18732.77666996395</v>
      </c>
      <c r="V692" t="n">
        <v>368</v>
      </c>
      <c r="W692" t="n">
        <v>803.3333333333334</v>
      </c>
      <c r="X692" t="n">
        <v>298.3333333333333</v>
      </c>
      <c r="Y692" t="n">
        <v>2</v>
      </c>
      <c r="Z692" t="n">
        <v>0.4324298123462026</v>
      </c>
      <c r="AA692" t="n">
        <v>3.572195730531534</v>
      </c>
      <c r="AB692" t="n">
        <v>121.7547989208828</v>
      </c>
      <c r="AC692" t="n">
        <v>4252.444726263353</v>
      </c>
      <c r="AD692" t="n">
        <v>4966.418792896257</v>
      </c>
      <c r="AE692" t="n">
        <v>1.206142765825071</v>
      </c>
      <c r="AF692" t="n">
        <v>16.39113236016636</v>
      </c>
      <c r="AG692" t="n">
        <v>177.6474098911426</v>
      </c>
      <c r="AH692" t="n">
        <v>44663.54432563944</v>
      </c>
      <c r="AI692" t="n">
        <v>29213.22433798982</v>
      </c>
      <c r="AJ692" t="n">
        <v>-237.043261955614</v>
      </c>
      <c r="AK692" t="n">
        <v>140.0258885156412</v>
      </c>
      <c r="AL692" t="n">
        <v>668.4252575293674</v>
      </c>
      <c r="AM692" t="n">
        <v>-1.023672891020941</v>
      </c>
      <c r="AN692" t="n">
        <v>4.622603879261397</v>
      </c>
      <c r="AO692" t="n">
        <v>-65.78507318758246</v>
      </c>
      <c r="AP692" t="n">
        <v>1037562.041157256</v>
      </c>
      <c r="AQ692" t="n">
        <v>0.2327383305447858</v>
      </c>
      <c r="AR692" t="n">
        <v>0.2117808197166425</v>
      </c>
      <c r="AS692" t="n">
        <v>0.1147647115971991</v>
      </c>
      <c r="AT692" t="n">
        <v>0.25043453453938</v>
      </c>
      <c r="AU692" t="n">
        <v>0.1902816036019926</v>
      </c>
      <c r="AV692" t="n">
        <v>6.779731444624719</v>
      </c>
      <c r="AW692" t="n">
        <v>66.90115993077535</v>
      </c>
      <c r="AX692" t="n">
        <v>2468.840917146138</v>
      </c>
      <c r="AY692" t="n">
        <v>171820.18865231</v>
      </c>
      <c r="AZ692" t="n">
        <v>195451.3453507797</v>
      </c>
      <c r="BA692" t="n">
        <v>13991.05985167474</v>
      </c>
      <c r="BB692" t="n">
        <v>70926.82090235149</v>
      </c>
      <c r="BC692" t="n">
        <v>84917.88075402624</v>
      </c>
      <c r="BD692" t="n">
        <v>-2.220446049250313e-16</v>
      </c>
      <c r="BE692" t="n">
        <v>1.023672891020941</v>
      </c>
      <c r="BF692" t="n">
        <v>7.547921496240196</v>
      </c>
      <c r="BG692" t="n">
        <v>2.925317616978813</v>
      </c>
      <c r="BH692" t="n">
        <v>641.3225455787942</v>
      </c>
      <c r="BI692" t="n">
        <v>707.1076187663766</v>
      </c>
      <c r="BJ692" t="n">
        <v>-2717.88678468129</v>
      </c>
      <c r="BK692" t="n">
        <v>32334.22860389297</v>
      </c>
      <c r="BL692" t="n">
        <v>16395.48848950844</v>
      </c>
      <c r="BM692" t="n">
        <v>6750.782564435984</v>
      </c>
      <c r="BN692" t="n">
        <v>41639.2063111399</v>
      </c>
      <c r="BO692" t="n">
        <v>45448.64631674541</v>
      </c>
      <c r="BP692" t="n">
        <v>-3.122502256758253e-16</v>
      </c>
      <c r="BQ692" t="n">
        <v>0.4109429247709093</v>
      </c>
      <c r="BR692" t="n">
        <v>150.5054301601155</v>
      </c>
      <c r="BS692" t="n">
        <v>-253.5192242522514</v>
      </c>
      <c r="BT692" t="n">
        <v>711.6203220946626</v>
      </c>
      <c r="BU692" t="n">
        <v>9516.986778886312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207</v>
      </c>
      <c r="C693" t="n">
        <v>77</v>
      </c>
      <c r="D693" t="n">
        <v>756.593913811855</v>
      </c>
      <c r="E693" t="n">
        <v>7.606198317604822</v>
      </c>
      <c r="F693" t="n">
        <v>90.77553669807598</v>
      </c>
      <c r="G693" t="n">
        <v>1882.346121366221</v>
      </c>
      <c r="H693" t="n">
        <v>260539.7324251111</v>
      </c>
      <c r="I693" t="n">
        <v>197154.2225184071</v>
      </c>
      <c r="J693" t="n">
        <v>4507.021050062905</v>
      </c>
      <c r="K693" t="n">
        <v>1650.838931582805</v>
      </c>
      <c r="L693" t="n">
        <v>-794.5220516004589</v>
      </c>
      <c r="M693" t="n">
        <v>-2.220446049250313e-16</v>
      </c>
      <c r="N693" t="n">
        <v>11.85662800493086</v>
      </c>
      <c r="O693" t="n">
        <v>641.3225455787942</v>
      </c>
      <c r="P693" t="n">
        <v>1.107781394933264</v>
      </c>
      <c r="Q693" t="n">
        <v>2.925317616978813</v>
      </c>
      <c r="R693" t="n">
        <v>648.6097719773065</v>
      </c>
      <c r="S693" t="n">
        <v>65.52124306401844</v>
      </c>
      <c r="T693" t="n">
        <v>808.3022435029251</v>
      </c>
      <c r="U693" t="n">
        <v>18811.71569185705</v>
      </c>
      <c r="V693" t="n">
        <v>368.6666666666667</v>
      </c>
      <c r="W693" t="n">
        <v>804</v>
      </c>
      <c r="X693" t="n">
        <v>301</v>
      </c>
      <c r="Y693" t="n">
        <v>2</v>
      </c>
      <c r="Z693" t="n">
        <v>0.432993179813555</v>
      </c>
      <c r="AA693" t="n">
        <v>3.573050462080977</v>
      </c>
      <c r="AB693" t="n">
        <v>121.7556402885775</v>
      </c>
      <c r="AC693" t="n">
        <v>4253.031053969043</v>
      </c>
      <c r="AD693" t="n">
        <v>4966.419297959467</v>
      </c>
      <c r="AE693" t="n">
        <v>1.206363898772048</v>
      </c>
      <c r="AF693" t="n">
        <v>16.39146786694355</v>
      </c>
      <c r="AG693" t="n">
        <v>177.647740144714</v>
      </c>
      <c r="AH693" t="n">
        <v>44663.77447093842</v>
      </c>
      <c r="AI693" t="n">
        <v>29213.22453623719</v>
      </c>
      <c r="AJ693" t="n">
        <v>-231.6911665062663</v>
      </c>
      <c r="AK693" t="n">
        <v>147.6994109552158</v>
      </c>
      <c r="AL693" t="n">
        <v>713.3866941170082</v>
      </c>
      <c r="AM693" t="n">
        <v>-1.107781394933264</v>
      </c>
      <c r="AN693" t="n">
        <v>8.931310387952067</v>
      </c>
      <c r="AO693" t="n">
        <v>-7.287226398512445</v>
      </c>
      <c r="AP693" t="n">
        <v>1037244.542551092</v>
      </c>
      <c r="AQ693" t="n">
        <v>0.232635885558076</v>
      </c>
      <c r="AR693" t="n">
        <v>0.2118456815109006</v>
      </c>
      <c r="AS693" t="n">
        <v>0.1143483681041453</v>
      </c>
      <c r="AT693" t="n">
        <v>0.2508350493818535</v>
      </c>
      <c r="AU693" t="n">
        <v>0.1903350154450247</v>
      </c>
      <c r="AV693" t="n">
        <v>6.779151162868789</v>
      </c>
      <c r="AW693" t="n">
        <v>66.89179405673124</v>
      </c>
      <c r="AX693" t="n">
        <v>2468.49646956887</v>
      </c>
      <c r="AY693" t="n">
        <v>171797.3688956394</v>
      </c>
      <c r="AZ693" t="n">
        <v>195426.3093958007</v>
      </c>
      <c r="BA693" t="n">
        <v>12881.18017678389</v>
      </c>
      <c r="BB693" t="n">
        <v>70926.82090235149</v>
      </c>
      <c r="BC693" t="n">
        <v>83808.00107913539</v>
      </c>
      <c r="BD693" t="n">
        <v>-2.220446049250313e-16</v>
      </c>
      <c r="BE693" t="n">
        <v>1.107781394933264</v>
      </c>
      <c r="BF693" t="n">
        <v>11.85662800493086</v>
      </c>
      <c r="BG693" t="n">
        <v>2.925317616978813</v>
      </c>
      <c r="BH693" t="n">
        <v>641.3225455787942</v>
      </c>
      <c r="BI693" t="n">
        <v>648.6097719773065</v>
      </c>
      <c r="BJ693" t="n">
        <v>-2717.88678468129</v>
      </c>
      <c r="BK693" t="n">
        <v>34990.01648370263</v>
      </c>
      <c r="BL693" t="n">
        <v>26814.63022056387</v>
      </c>
      <c r="BM693" t="n">
        <v>6750.782564435984</v>
      </c>
      <c r="BN693" t="n">
        <v>41639.2063111399</v>
      </c>
      <c r="BO693" t="n">
        <v>41727.11509027819</v>
      </c>
      <c r="BP693" t="n">
        <v>-3.122502256758253e-16</v>
      </c>
      <c r="BQ693" t="n">
        <v>0.7266353365952177</v>
      </c>
      <c r="BR693" t="n">
        <v>150.5054301601155</v>
      </c>
      <c r="BS693" t="n">
        <v>-253.5192242522514</v>
      </c>
      <c r="BT693" t="n">
        <v>1475.015084671732</v>
      </c>
      <c r="BU693" t="n">
        <v>9516.986778886312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207</v>
      </c>
      <c r="C694" t="n">
        <v>77</v>
      </c>
      <c r="D694" t="n">
        <v>756.593913811855</v>
      </c>
      <c r="E694" t="n">
        <v>7.588320732048257</v>
      </c>
      <c r="F694" t="n">
        <v>90.81982573679967</v>
      </c>
      <c r="G694" t="n">
        <v>1891.340112976646</v>
      </c>
      <c r="H694" t="n">
        <v>260720.9556117361</v>
      </c>
      <c r="I694" t="n">
        <v>196866.0044003882</v>
      </c>
      <c r="J694" t="n">
        <v>4507.021050062905</v>
      </c>
      <c r="K694" t="n">
        <v>1650.838931582805</v>
      </c>
      <c r="L694" t="n">
        <v>-794.5220516004589</v>
      </c>
      <c r="M694" t="n">
        <v>-2.220446049250313e-16</v>
      </c>
      <c r="N694" t="n">
        <v>14.0109812592762</v>
      </c>
      <c r="O694" t="n">
        <v>641.3225455787942</v>
      </c>
      <c r="P694" t="n">
        <v>1.107781394933264</v>
      </c>
      <c r="Q694" t="n">
        <v>2.925317616978813</v>
      </c>
      <c r="R694" t="n">
        <v>648.6097719773065</v>
      </c>
      <c r="S694" t="n">
        <v>65.53940233330867</v>
      </c>
      <c r="T694" t="n">
        <v>810.5005974849551</v>
      </c>
      <c r="U694" t="n">
        <v>18820.70936276048</v>
      </c>
      <c r="V694" t="n">
        <v>369</v>
      </c>
      <c r="W694" t="n">
        <v>804</v>
      </c>
      <c r="X694" t="n">
        <v>302.6666666666667</v>
      </c>
      <c r="Y694" t="n">
        <v>2</v>
      </c>
      <c r="Z694" t="n">
        <v>0.4332748635472312</v>
      </c>
      <c r="AA694" t="n">
        <v>3.57376613261693</v>
      </c>
      <c r="AB694" t="n">
        <v>121.7559609955708</v>
      </c>
      <c r="AC694" t="n">
        <v>4253.031326010097</v>
      </c>
      <c r="AD694" t="n">
        <v>4966.420286047222</v>
      </c>
      <c r="AE694" t="n">
        <v>1.206474465245537</v>
      </c>
      <c r="AF694" t="n">
        <v>16.39174878187715</v>
      </c>
      <c r="AG694" t="n">
        <v>177.6478660285938</v>
      </c>
      <c r="AH694" t="n">
        <v>44663.77457771995</v>
      </c>
      <c r="AI694" t="n">
        <v>29213.22492408131</v>
      </c>
      <c r="AJ694" t="n">
        <v>-205.0381614045615</v>
      </c>
      <c r="AK694" t="n">
        <v>151.5361721750032</v>
      </c>
      <c r="AL694" t="n">
        <v>713.7992482941827</v>
      </c>
      <c r="AM694" t="n">
        <v>-1.107781394933264</v>
      </c>
      <c r="AN694" t="n">
        <v>11.0856636422974</v>
      </c>
      <c r="AO694" t="n">
        <v>-7.287226398512445</v>
      </c>
      <c r="AP694" t="n">
        <v>1037500.246624963</v>
      </c>
      <c r="AQ694" t="n">
        <v>0.2310658473132769</v>
      </c>
      <c r="AR694" t="n">
        <v>0.2115756333898667</v>
      </c>
      <c r="AS694" t="n">
        <v>0.1162843022476664</v>
      </c>
      <c r="AT694" t="n">
        <v>0.2512972468776501</v>
      </c>
      <c r="AU694" t="n">
        <v>0.1897769701715399</v>
      </c>
      <c r="AV694" t="n">
        <v>6.777972841329266</v>
      </c>
      <c r="AW694" t="n">
        <v>66.88887087847097</v>
      </c>
      <c r="AX694" t="n">
        <v>2467.622484842002</v>
      </c>
      <c r="AY694" t="n">
        <v>171774.1868977633</v>
      </c>
      <c r="AZ694" t="n">
        <v>195393.2282574044</v>
      </c>
      <c r="BA694" t="n">
        <v>12881.18017678389</v>
      </c>
      <c r="BB694" t="n">
        <v>70926.82090235149</v>
      </c>
      <c r="BC694" t="n">
        <v>83808.00107913539</v>
      </c>
      <c r="BD694" t="n">
        <v>-2.220446049250313e-16</v>
      </c>
      <c r="BE694" t="n">
        <v>1.107781394933264</v>
      </c>
      <c r="BF694" t="n">
        <v>14.0109812592762</v>
      </c>
      <c r="BG694" t="n">
        <v>2.925317616978813</v>
      </c>
      <c r="BH694" t="n">
        <v>641.3225455787942</v>
      </c>
      <c r="BI694" t="n">
        <v>648.6097719773065</v>
      </c>
      <c r="BJ694" t="n">
        <v>-2717.88678468129</v>
      </c>
      <c r="BK694" t="n">
        <v>34990.01648370263</v>
      </c>
      <c r="BL694" t="n">
        <v>32024.20108609159</v>
      </c>
      <c r="BM694" t="n">
        <v>6750.782564435984</v>
      </c>
      <c r="BN694" t="n">
        <v>41639.2063111399</v>
      </c>
      <c r="BO694" t="n">
        <v>41727.11509027819</v>
      </c>
      <c r="BP694" t="n">
        <v>-3.122502256758253e-16</v>
      </c>
      <c r="BQ694" t="n">
        <v>0.8844815425073719</v>
      </c>
      <c r="BR694" t="n">
        <v>150.5054301601155</v>
      </c>
      <c r="BS694" t="n">
        <v>-253.5192242522514</v>
      </c>
      <c r="BT694" t="n">
        <v>1856.712465960267</v>
      </c>
      <c r="BU694" t="n">
        <v>9516.986778886312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207</v>
      </c>
      <c r="C695" t="n">
        <v>77</v>
      </c>
      <c r="D695" t="n">
        <v>756.593913811855</v>
      </c>
      <c r="E695" t="n">
        <v>7.588320732048257</v>
      </c>
      <c r="F695" t="n">
        <v>90.84197025616153</v>
      </c>
      <c r="G695" t="n">
        <v>1891.340112976646</v>
      </c>
      <c r="H695" t="n">
        <v>260720.9556117361</v>
      </c>
      <c r="I695" t="n">
        <v>196812.7844485038</v>
      </c>
      <c r="J695" t="n">
        <v>4507.021050062905</v>
      </c>
      <c r="K695" t="n">
        <v>1650.838931582805</v>
      </c>
      <c r="L695" t="n">
        <v>-794.5220516004589</v>
      </c>
      <c r="M695" t="n">
        <v>-2.220446049250313e-16</v>
      </c>
      <c r="N695" t="n">
        <v>14.0109812592762</v>
      </c>
      <c r="O695" t="n">
        <v>641.3225455787942</v>
      </c>
      <c r="P695" t="n">
        <v>1.107781394933264</v>
      </c>
      <c r="Q695" t="n">
        <v>2.925317616978813</v>
      </c>
      <c r="R695" t="n">
        <v>648.6097719773065</v>
      </c>
      <c r="S695" t="n">
        <v>65.53940233330867</v>
      </c>
      <c r="T695" t="n">
        <v>810.5225978487974</v>
      </c>
      <c r="U695" t="n">
        <v>18820.70936276048</v>
      </c>
      <c r="V695" t="n">
        <v>369</v>
      </c>
      <c r="W695" t="n">
        <v>804</v>
      </c>
      <c r="X695" t="n">
        <v>303</v>
      </c>
      <c r="Y695" t="n">
        <v>2</v>
      </c>
      <c r="Z695" t="n">
        <v>0.4332748635472312</v>
      </c>
      <c r="AA695" t="n">
        <v>3.573910288136433</v>
      </c>
      <c r="AB695" t="n">
        <v>121.7559609955708</v>
      </c>
      <c r="AC695" t="n">
        <v>4253.031326010097</v>
      </c>
      <c r="AD695" t="n">
        <v>4966.420653825297</v>
      </c>
      <c r="AE695" t="n">
        <v>1.206474465245537</v>
      </c>
      <c r="AF695" t="n">
        <v>16.39180536578854</v>
      </c>
      <c r="AG695" t="n">
        <v>177.6478660285938</v>
      </c>
      <c r="AH695" t="n">
        <v>44663.77457771995</v>
      </c>
      <c r="AI695" t="n">
        <v>29213.22506844152</v>
      </c>
      <c r="AJ695" t="n">
        <v>-203.0744458392025</v>
      </c>
      <c r="AK695" t="n">
        <v>127.4925995738013</v>
      </c>
      <c r="AL695" t="n">
        <v>713.5457985600424</v>
      </c>
      <c r="AM695" t="n">
        <v>-1.107781394933264</v>
      </c>
      <c r="AN695" t="n">
        <v>11.0856636422974</v>
      </c>
      <c r="AO695" t="n">
        <v>-7.287226398512445</v>
      </c>
      <c r="AP695" t="n">
        <v>1037718.187605568</v>
      </c>
      <c r="AQ695" t="n">
        <v>0.2312214476079081</v>
      </c>
      <c r="AR695" t="n">
        <v>0.2116860062957047</v>
      </c>
      <c r="AS695" t="n">
        <v>0.116259880284976</v>
      </c>
      <c r="AT695" t="n">
        <v>0.2512444695735013</v>
      </c>
      <c r="AU695" t="n">
        <v>0.1895881962379099</v>
      </c>
      <c r="AV695" t="n">
        <v>6.777633679616396</v>
      </c>
      <c r="AW695" t="n">
        <v>66.88984087238329</v>
      </c>
      <c r="AX695" t="n">
        <v>2467.656549552403</v>
      </c>
      <c r="AY695" t="n">
        <v>171775.1915095579</v>
      </c>
      <c r="AZ695" t="n">
        <v>195393.3322669168</v>
      </c>
      <c r="BA695" t="n">
        <v>12881.18017678389</v>
      </c>
      <c r="BB695" t="n">
        <v>70926.82090235149</v>
      </c>
      <c r="BC695" t="n">
        <v>83808.00107913539</v>
      </c>
      <c r="BD695" t="n">
        <v>-2.220446049250313e-16</v>
      </c>
      <c r="BE695" t="n">
        <v>1.107781394933264</v>
      </c>
      <c r="BF695" t="n">
        <v>14.0109812592762</v>
      </c>
      <c r="BG695" t="n">
        <v>2.925317616978813</v>
      </c>
      <c r="BH695" t="n">
        <v>641.3225455787942</v>
      </c>
      <c r="BI695" t="n">
        <v>648.6097719773065</v>
      </c>
      <c r="BJ695" t="n">
        <v>-2717.88678468129</v>
      </c>
      <c r="BK695" t="n">
        <v>34990.01648370263</v>
      </c>
      <c r="BL695" t="n">
        <v>32024.20108609159</v>
      </c>
      <c r="BM695" t="n">
        <v>6750.782564435984</v>
      </c>
      <c r="BN695" t="n">
        <v>41639.2063111399</v>
      </c>
      <c r="BO695" t="n">
        <v>41727.11509027819</v>
      </c>
      <c r="BP695" t="n">
        <v>-3.122502256758253e-16</v>
      </c>
      <c r="BQ695" t="n">
        <v>0.8844815425073719</v>
      </c>
      <c r="BR695" t="n">
        <v>150.5054301601155</v>
      </c>
      <c r="BS695" t="n">
        <v>-253.5192242522514</v>
      </c>
      <c r="BT695" t="n">
        <v>1856.712465960267</v>
      </c>
      <c r="BU695" t="n">
        <v>9516.986778886312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207</v>
      </c>
      <c r="C696" t="n">
        <v>77</v>
      </c>
      <c r="D696" t="n">
        <v>756.593913811855</v>
      </c>
      <c r="E696" t="n">
        <v>7.546792036439093</v>
      </c>
      <c r="F696" t="n">
        <v>90.84197025616153</v>
      </c>
      <c r="G696" t="n">
        <v>1917.706926790144</v>
      </c>
      <c r="H696" t="n">
        <v>260720.9556117361</v>
      </c>
      <c r="I696" t="n">
        <v>196812.7844485038</v>
      </c>
      <c r="J696" t="n">
        <v>4084.157672822964</v>
      </c>
      <c r="K696" t="n">
        <v>1650.838931582805</v>
      </c>
      <c r="L696" t="n">
        <v>-794.5220516004589</v>
      </c>
      <c r="M696" t="n">
        <v>-2.220446049250313e-16</v>
      </c>
      <c r="N696" t="n">
        <v>14.0109812592762</v>
      </c>
      <c r="O696" t="n">
        <v>443.2812869443658</v>
      </c>
      <c r="P696" t="n">
        <v>1.107781394933264</v>
      </c>
      <c r="Q696" t="n">
        <v>2.925317616978813</v>
      </c>
      <c r="R696" t="n">
        <v>648.6097719773065</v>
      </c>
      <c r="S696" t="n">
        <v>65.5814924978521</v>
      </c>
      <c r="T696" t="n">
        <v>810.5225978487974</v>
      </c>
      <c r="U696" t="n">
        <v>19039.62449028611</v>
      </c>
      <c r="V696" t="n">
        <v>369.6666666666667</v>
      </c>
      <c r="W696" t="n">
        <v>804</v>
      </c>
      <c r="X696" t="n">
        <v>303.6666666666667</v>
      </c>
      <c r="Y696" t="n">
        <v>2</v>
      </c>
      <c r="Z696" t="n">
        <v>0.4338363324814963</v>
      </c>
      <c r="AA696" t="n">
        <v>3.573910288136433</v>
      </c>
      <c r="AB696" t="n">
        <v>124.2558124571052</v>
      </c>
      <c r="AC696" t="n">
        <v>4253.031326010097</v>
      </c>
      <c r="AD696" t="n">
        <v>4966.420653825297</v>
      </c>
      <c r="AE696" t="n">
        <v>1.20669485298048</v>
      </c>
      <c r="AF696" t="n">
        <v>16.39180536578854</v>
      </c>
      <c r="AG696" t="n">
        <v>178.6291074966043</v>
      </c>
      <c r="AH696" t="n">
        <v>44663.77457771995</v>
      </c>
      <c r="AI696" t="n">
        <v>29213.22506844152</v>
      </c>
      <c r="AJ696" t="n">
        <v>-207.2465409927572</v>
      </c>
      <c r="AK696" t="n">
        <v>115.4708132732004</v>
      </c>
      <c r="AL696" t="n">
        <v>290.5556964530309</v>
      </c>
      <c r="AM696" t="n">
        <v>-1.107781394933264</v>
      </c>
      <c r="AN696" t="n">
        <v>11.0856636422974</v>
      </c>
      <c r="AO696" t="n">
        <v>-205.3284850329409</v>
      </c>
      <c r="AP696" t="n">
        <v>1037828.015235009</v>
      </c>
      <c r="AQ696" t="n">
        <v>0.2311143669908778</v>
      </c>
      <c r="AR696" t="n">
        <v>0.2119483717670877</v>
      </c>
      <c r="AS696" t="n">
        <v>0.1161525024158986</v>
      </c>
      <c r="AT696" t="n">
        <v>0.2512166256640508</v>
      </c>
      <c r="AU696" t="n">
        <v>0.189568133162085</v>
      </c>
      <c r="AV696" t="n">
        <v>6.778450238822789</v>
      </c>
      <c r="AW696" t="n">
        <v>66.88796021276418</v>
      </c>
      <c r="AX696" t="n">
        <v>2468.050952627374</v>
      </c>
      <c r="AY696" t="n">
        <v>171790.5011078087</v>
      </c>
      <c r="AZ696" t="n">
        <v>195415.5072158962</v>
      </c>
      <c r="BA696" t="n">
        <v>12881.18017678389</v>
      </c>
      <c r="BB696" t="n">
        <v>70926.82090235149</v>
      </c>
      <c r="BC696" t="n">
        <v>83808.00107913539</v>
      </c>
      <c r="BD696" t="n">
        <v>-2.220446049250313e-16</v>
      </c>
      <c r="BE696" t="n">
        <v>1.107781394933264</v>
      </c>
      <c r="BF696" t="n">
        <v>14.0109812592762</v>
      </c>
      <c r="BG696" t="n">
        <v>2.925317616978813</v>
      </c>
      <c r="BH696" t="n">
        <v>443.2812869443658</v>
      </c>
      <c r="BI696" t="n">
        <v>648.6097719773065</v>
      </c>
      <c r="BJ696" t="n">
        <v>-2717.88678468129</v>
      </c>
      <c r="BK696" t="n">
        <v>34990.01648370263</v>
      </c>
      <c r="BL696" t="n">
        <v>32024.20108609159</v>
      </c>
      <c r="BM696" t="n">
        <v>6750.782564435984</v>
      </c>
      <c r="BN696" t="n">
        <v>29016.86251370408</v>
      </c>
      <c r="BO696" t="n">
        <v>41727.11509027819</v>
      </c>
      <c r="BP696" t="n">
        <v>-3.122502256758253e-16</v>
      </c>
      <c r="BQ696" t="n">
        <v>0.8844815425073719</v>
      </c>
      <c r="BR696" t="n">
        <v>116.4078483490101</v>
      </c>
      <c r="BS696" t="n">
        <v>-253.5192242522514</v>
      </c>
      <c r="BT696" t="n">
        <v>1856.712465960267</v>
      </c>
      <c r="BU696" t="n">
        <v>7343.745691404428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207</v>
      </c>
      <c r="C697" t="n">
        <v>77</v>
      </c>
      <c r="D697" t="n">
        <v>756.593913811855</v>
      </c>
      <c r="E697" t="n">
        <v>7.526027688634511</v>
      </c>
      <c r="F697" t="n">
        <v>90.84197025616153</v>
      </c>
      <c r="G697" t="n">
        <v>1930.890333696892</v>
      </c>
      <c r="H697" t="n">
        <v>260720.9556117361</v>
      </c>
      <c r="I697" t="n">
        <v>196812.7844485038</v>
      </c>
      <c r="J697" t="n">
        <v>3872.725984202994</v>
      </c>
      <c r="K697" t="n">
        <v>1650.838931582805</v>
      </c>
      <c r="L697" t="n">
        <v>-794.5220516004589</v>
      </c>
      <c r="M697" t="n">
        <v>-2.220446049250313e-16</v>
      </c>
      <c r="N697" t="n">
        <v>14.0109812592762</v>
      </c>
      <c r="O697" t="n">
        <v>344.2606576271516</v>
      </c>
      <c r="P697" t="n">
        <v>1.107781394933264</v>
      </c>
      <c r="Q697" t="n">
        <v>2.925317616978813</v>
      </c>
      <c r="R697" t="n">
        <v>648.6097719773065</v>
      </c>
      <c r="S697" t="n">
        <v>65.60253758012381</v>
      </c>
      <c r="T697" t="n">
        <v>810.5225978487974</v>
      </c>
      <c r="U697" t="n">
        <v>19149.08205404892</v>
      </c>
      <c r="V697" t="n">
        <v>370</v>
      </c>
      <c r="W697" t="n">
        <v>804</v>
      </c>
      <c r="X697" t="n">
        <v>304</v>
      </c>
      <c r="Y697" t="n">
        <v>2</v>
      </c>
      <c r="Z697" t="n">
        <v>0.4341170669486289</v>
      </c>
      <c r="AA697" t="n">
        <v>3.573910288136433</v>
      </c>
      <c r="AB697" t="n">
        <v>125.5057381878723</v>
      </c>
      <c r="AC697" t="n">
        <v>4253.031326010097</v>
      </c>
      <c r="AD697" t="n">
        <v>4966.420653825297</v>
      </c>
      <c r="AE697" t="n">
        <v>1.206805046847951</v>
      </c>
      <c r="AF697" t="n">
        <v>16.39180536578854</v>
      </c>
      <c r="AG697" t="n">
        <v>179.1197282306096</v>
      </c>
      <c r="AH697" t="n">
        <v>44663.77457771995</v>
      </c>
      <c r="AI697" t="n">
        <v>29213.22506844152</v>
      </c>
      <c r="AJ697" t="n">
        <v>-208.0607887289338</v>
      </c>
      <c r="AK697" t="n">
        <v>120.1782604482199</v>
      </c>
      <c r="AL697" t="n">
        <v>102.861023090819</v>
      </c>
      <c r="AM697" t="n">
        <v>-1.107781394933264</v>
      </c>
      <c r="AN697" t="n">
        <v>11.0856636422974</v>
      </c>
      <c r="AO697" t="n">
        <v>-304.3491143501551</v>
      </c>
      <c r="AP697" t="n">
        <v>1038376.026668595</v>
      </c>
      <c r="AQ697" t="n">
        <v>0.2290961621444947</v>
      </c>
      <c r="AR697" t="n">
        <v>0.2118365142818653</v>
      </c>
      <c r="AS697" t="n">
        <v>0.1185188101279802</v>
      </c>
      <c r="AT697" t="n">
        <v>0.2510852994634351</v>
      </c>
      <c r="AU697" t="n">
        <v>0.1894632139822248</v>
      </c>
      <c r="AV697" t="n">
        <v>6.782059871765323</v>
      </c>
      <c r="AW697" t="n">
        <v>66.9235428543353</v>
      </c>
      <c r="AX697" t="n">
        <v>2469.364967342943</v>
      </c>
      <c r="AY697" t="n">
        <v>171881.9261241026</v>
      </c>
      <c r="AZ697" t="n">
        <v>195519.863130174</v>
      </c>
      <c r="BA697" t="n">
        <v>12881.18017678389</v>
      </c>
      <c r="BB697" t="n">
        <v>70926.82090235149</v>
      </c>
      <c r="BC697" t="n">
        <v>83808.00107913539</v>
      </c>
      <c r="BD697" t="n">
        <v>-2.220446049250313e-16</v>
      </c>
      <c r="BE697" t="n">
        <v>1.107781394933264</v>
      </c>
      <c r="BF697" t="n">
        <v>14.0109812592762</v>
      </c>
      <c r="BG697" t="n">
        <v>2.925317616978813</v>
      </c>
      <c r="BH697" t="n">
        <v>344.2606576271516</v>
      </c>
      <c r="BI697" t="n">
        <v>648.6097719773065</v>
      </c>
      <c r="BJ697" t="n">
        <v>-2717.88678468129</v>
      </c>
      <c r="BK697" t="n">
        <v>34990.01648370263</v>
      </c>
      <c r="BL697" t="n">
        <v>32024.20108609159</v>
      </c>
      <c r="BM697" t="n">
        <v>6750.782564435984</v>
      </c>
      <c r="BN697" t="n">
        <v>22705.69061498616</v>
      </c>
      <c r="BO697" t="n">
        <v>41727.11509027819</v>
      </c>
      <c r="BP697" t="n">
        <v>-3.122502256758253e-16</v>
      </c>
      <c r="BQ697" t="n">
        <v>0.8844815425073719</v>
      </c>
      <c r="BR697" t="n">
        <v>99.35905744345746</v>
      </c>
      <c r="BS697" t="n">
        <v>-253.5192242522514</v>
      </c>
      <c r="BT697" t="n">
        <v>1856.712465960267</v>
      </c>
      <c r="BU697" t="n">
        <v>6257.125147663487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207</v>
      </c>
      <c r="C698" t="n">
        <v>77</v>
      </c>
      <c r="D698" t="n">
        <v>756.593913811855</v>
      </c>
      <c r="E698" t="n">
        <v>7.526027688634511</v>
      </c>
      <c r="F698" t="n">
        <v>90.84197025616153</v>
      </c>
      <c r="G698" t="n">
        <v>1930.890333696892</v>
      </c>
      <c r="H698" t="n">
        <v>260720.9556117361</v>
      </c>
      <c r="I698" t="n">
        <v>196812.7844485038</v>
      </c>
      <c r="J698" t="n">
        <v>3872.725984202994</v>
      </c>
      <c r="K698" t="n">
        <v>1650.838931582805</v>
      </c>
      <c r="L698" t="n">
        <v>-794.5220516004589</v>
      </c>
      <c r="M698" t="n">
        <v>-2.220446049250313e-16</v>
      </c>
      <c r="N698" t="n">
        <v>14.0109812592762</v>
      </c>
      <c r="O698" t="n">
        <v>344.2606576271516</v>
      </c>
      <c r="P698" t="n">
        <v>1.107781394933264</v>
      </c>
      <c r="Q698" t="n">
        <v>2.925317616978813</v>
      </c>
      <c r="R698" t="n">
        <v>648.6097719773065</v>
      </c>
      <c r="S698" t="n">
        <v>65.60253758012381</v>
      </c>
      <c r="T698" t="n">
        <v>810.5225978487974</v>
      </c>
      <c r="U698" t="n">
        <v>19149.08205404892</v>
      </c>
      <c r="V698" t="n">
        <v>370</v>
      </c>
      <c r="W698" t="n">
        <v>804</v>
      </c>
      <c r="X698" t="n">
        <v>304</v>
      </c>
      <c r="Y698" t="n">
        <v>2</v>
      </c>
      <c r="Z698" t="n">
        <v>0.4341170669486289</v>
      </c>
      <c r="AA698" t="n">
        <v>3.573910288136433</v>
      </c>
      <c r="AB698" t="n">
        <v>125.5057381878723</v>
      </c>
      <c r="AC698" t="n">
        <v>4253.031326010097</v>
      </c>
      <c r="AD698" t="n">
        <v>4966.420653825297</v>
      </c>
      <c r="AE698" t="n">
        <v>1.206805046847951</v>
      </c>
      <c r="AF698" t="n">
        <v>16.39180536578854</v>
      </c>
      <c r="AG698" t="n">
        <v>179.1197282306096</v>
      </c>
      <c r="AH698" t="n">
        <v>44663.77457771995</v>
      </c>
      <c r="AI698" t="n">
        <v>29213.22506844152</v>
      </c>
      <c r="AJ698" t="n">
        <v>-185.063405800122</v>
      </c>
      <c r="AK698" t="n">
        <v>101.0728673321614</v>
      </c>
      <c r="AL698" t="n">
        <v>93.70509998737265</v>
      </c>
      <c r="AM698" t="n">
        <v>-1.107781394933264</v>
      </c>
      <c r="AN698" t="n">
        <v>11.0856636422974</v>
      </c>
      <c r="AO698" t="n">
        <v>-304.3491143501551</v>
      </c>
      <c r="AP698" t="n">
        <v>1038530.911436379</v>
      </c>
      <c r="AQ698" t="n">
        <v>0.2290540052472422</v>
      </c>
      <c r="AR698" t="n">
        <v>0.2117492050546421</v>
      </c>
      <c r="AS698" t="n">
        <v>0.1187186465729526</v>
      </c>
      <c r="AT698" t="n">
        <v>0.2510478530207023</v>
      </c>
      <c r="AU698" t="n">
        <v>0.1894302901044608</v>
      </c>
      <c r="AV698" t="n">
        <v>6.781489690661672</v>
      </c>
      <c r="AW698" t="n">
        <v>66.91916142287201</v>
      </c>
      <c r="AX698" t="n">
        <v>2468.778451932433</v>
      </c>
      <c r="AY698" t="n">
        <v>171867.270992216</v>
      </c>
      <c r="AZ698" t="n">
        <v>195501.0352572363</v>
      </c>
      <c r="BA698" t="n">
        <v>12881.18017678389</v>
      </c>
      <c r="BB698" t="n">
        <v>70926.82090235149</v>
      </c>
      <c r="BC698" t="n">
        <v>83808.00107913539</v>
      </c>
      <c r="BD698" t="n">
        <v>-2.220446049250313e-16</v>
      </c>
      <c r="BE698" t="n">
        <v>1.107781394933264</v>
      </c>
      <c r="BF698" t="n">
        <v>14.0109812592762</v>
      </c>
      <c r="BG698" t="n">
        <v>2.925317616978813</v>
      </c>
      <c r="BH698" t="n">
        <v>344.2606576271516</v>
      </c>
      <c r="BI698" t="n">
        <v>648.6097719773065</v>
      </c>
      <c r="BJ698" t="n">
        <v>-2717.88678468129</v>
      </c>
      <c r="BK698" t="n">
        <v>34990.01648370263</v>
      </c>
      <c r="BL698" t="n">
        <v>32024.20108609159</v>
      </c>
      <c r="BM698" t="n">
        <v>6750.782564435984</v>
      </c>
      <c r="BN698" t="n">
        <v>22705.69061498616</v>
      </c>
      <c r="BO698" t="n">
        <v>41727.11509027819</v>
      </c>
      <c r="BP698" t="n">
        <v>-3.122502256758253e-16</v>
      </c>
      <c r="BQ698" t="n">
        <v>0.8844815425073719</v>
      </c>
      <c r="BR698" t="n">
        <v>99.35905744345746</v>
      </c>
      <c r="BS698" t="n">
        <v>-253.5192242522514</v>
      </c>
      <c r="BT698" t="n">
        <v>1856.712465960267</v>
      </c>
      <c r="BU698" t="n">
        <v>6257.125147663487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207</v>
      </c>
      <c r="C699" t="n">
        <v>77</v>
      </c>
      <c r="D699" t="n">
        <v>756.593913811855</v>
      </c>
      <c r="E699" t="n">
        <v>7.614791431005386</v>
      </c>
      <c r="F699" t="n">
        <v>89.6911303676833</v>
      </c>
      <c r="G699" t="n">
        <v>1930.890333696892</v>
      </c>
      <c r="H699" t="n">
        <v>260720.9556117361</v>
      </c>
      <c r="I699" t="n">
        <v>196812.7844485038</v>
      </c>
      <c r="J699" t="n">
        <v>3872.725984202994</v>
      </c>
      <c r="K699" t="n">
        <v>1650.838931582805</v>
      </c>
      <c r="L699" t="n">
        <v>-794.5220516004589</v>
      </c>
      <c r="M699" t="n">
        <v>-2.220446049250313e-16</v>
      </c>
      <c r="N699" t="n">
        <v>14.0109812592762</v>
      </c>
      <c r="O699" t="n">
        <v>344.2606576271516</v>
      </c>
      <c r="P699" t="n">
        <v>1.107781394933264</v>
      </c>
      <c r="Q699" t="n">
        <v>2.925317616978813</v>
      </c>
      <c r="R699" t="n">
        <v>648.6097719773065</v>
      </c>
      <c r="S699" t="n">
        <v>65.690753293757</v>
      </c>
      <c r="T699" t="n">
        <v>811.6740890809868</v>
      </c>
      <c r="U699" t="n">
        <v>19149.08205404892</v>
      </c>
      <c r="V699" t="n">
        <v>370</v>
      </c>
      <c r="W699" t="n">
        <v>804</v>
      </c>
      <c r="X699" t="n">
        <v>304.6666666666667</v>
      </c>
      <c r="Y699" t="n">
        <v>2</v>
      </c>
      <c r="Z699" t="n">
        <v>0.4346650956863136</v>
      </c>
      <c r="AA699" t="n">
        <v>3.574561631847695</v>
      </c>
      <c r="AB699" t="n">
        <v>125.5057381878723</v>
      </c>
      <c r="AC699" t="n">
        <v>4253.031326010097</v>
      </c>
      <c r="AD699" t="n">
        <v>4966.420653825297</v>
      </c>
      <c r="AE699" t="n">
        <v>1.207020159038156</v>
      </c>
      <c r="AF699" t="n">
        <v>16.39206103116276</v>
      </c>
      <c r="AG699" t="n">
        <v>179.1197282306096</v>
      </c>
      <c r="AH699" t="n">
        <v>44663.77457771995</v>
      </c>
      <c r="AI699" t="n">
        <v>29213.22506844152</v>
      </c>
      <c r="AJ699" t="n">
        <v>-140.2495665071173</v>
      </c>
      <c r="AK699" t="n">
        <v>63.44209846782942</v>
      </c>
      <c r="AL699" t="n">
        <v>104.8873054358773</v>
      </c>
      <c r="AM699" t="n">
        <v>-1.107781394933264</v>
      </c>
      <c r="AN699" t="n">
        <v>11.0856636422974</v>
      </c>
      <c r="AO699" t="n">
        <v>-304.3491143501551</v>
      </c>
      <c r="AP699" t="n">
        <v>1038838.024384412</v>
      </c>
      <c r="AQ699" t="n">
        <v>0.2292158806276267</v>
      </c>
      <c r="AR699" t="n">
        <v>0.2119405155582489</v>
      </c>
      <c r="AS699" t="n">
        <v>0.1184909509876599</v>
      </c>
      <c r="AT699" t="n">
        <v>0.2509736354387224</v>
      </c>
      <c r="AU699" t="n">
        <v>0.1893790173877421</v>
      </c>
      <c r="AV699" t="n">
        <v>6.781922482736232</v>
      </c>
      <c r="AW699" t="n">
        <v>66.92108949728323</v>
      </c>
      <c r="AX699" t="n">
        <v>2469.440510584386</v>
      </c>
      <c r="AY699" t="n">
        <v>171887.8200317017</v>
      </c>
      <c r="AZ699" t="n">
        <v>195528.1603893036</v>
      </c>
      <c r="BA699" t="n">
        <v>12881.18017678389</v>
      </c>
      <c r="BB699" t="n">
        <v>70926.82090235149</v>
      </c>
      <c r="BC699" t="n">
        <v>83808.00107913539</v>
      </c>
      <c r="BD699" t="n">
        <v>-2.220446049250313e-16</v>
      </c>
      <c r="BE699" t="n">
        <v>1.107781394933264</v>
      </c>
      <c r="BF699" t="n">
        <v>14.0109812592762</v>
      </c>
      <c r="BG699" t="n">
        <v>2.925317616978813</v>
      </c>
      <c r="BH699" t="n">
        <v>344.2606576271516</v>
      </c>
      <c r="BI699" t="n">
        <v>648.6097719773065</v>
      </c>
      <c r="BJ699" t="n">
        <v>-2717.88678468129</v>
      </c>
      <c r="BK699" t="n">
        <v>34990.01648370263</v>
      </c>
      <c r="BL699" t="n">
        <v>32024.20108609159</v>
      </c>
      <c r="BM699" t="n">
        <v>6750.782564435984</v>
      </c>
      <c r="BN699" t="n">
        <v>22705.69061498616</v>
      </c>
      <c r="BO699" t="n">
        <v>41727.11509027819</v>
      </c>
      <c r="BP699" t="n">
        <v>-3.122502256758253e-16</v>
      </c>
      <c r="BQ699" t="n">
        <v>0.8844815425073719</v>
      </c>
      <c r="BR699" t="n">
        <v>99.35905744345746</v>
      </c>
      <c r="BS699" t="n">
        <v>-253.5192242522514</v>
      </c>
      <c r="BT699" t="n">
        <v>1856.712465960267</v>
      </c>
      <c r="BU699" t="n">
        <v>6257.125147663487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207</v>
      </c>
      <c r="C700" t="n">
        <v>77</v>
      </c>
      <c r="D700" t="n">
        <v>756.5939339404434</v>
      </c>
      <c r="E700" t="n">
        <v>7.659173302190823</v>
      </c>
      <c r="F700" t="n">
        <v>89.11572181923718</v>
      </c>
      <c r="G700" t="n">
        <v>1930.791798060601</v>
      </c>
      <c r="H700" t="n">
        <v>260720.9556117361</v>
      </c>
      <c r="I700" t="n">
        <v>196812.7844485038</v>
      </c>
      <c r="J700" t="n">
        <v>3829.480344165951</v>
      </c>
      <c r="K700" t="n">
        <v>1650.838931582805</v>
      </c>
      <c r="L700" t="n">
        <v>-794.5220516004589</v>
      </c>
      <c r="M700" t="n">
        <v>-2.220446049250313e-16</v>
      </c>
      <c r="N700" t="n">
        <v>14.0109812592762</v>
      </c>
      <c r="O700" t="n">
        <v>317.8328243703588</v>
      </c>
      <c r="P700" t="n">
        <v>1.107781394933264</v>
      </c>
      <c r="Q700" t="n">
        <v>7.28372085025838</v>
      </c>
      <c r="R700" t="n">
        <v>648.6097719773065</v>
      </c>
      <c r="S700" t="n">
        <v>65.73486115057359</v>
      </c>
      <c r="T700" t="n">
        <v>816.6082379303612</v>
      </c>
      <c r="U700" t="n">
        <v>19175.50988730571</v>
      </c>
      <c r="V700" t="n">
        <v>370.6666666666667</v>
      </c>
      <c r="W700" t="n">
        <v>805.3333333333334</v>
      </c>
      <c r="X700" t="n">
        <v>305</v>
      </c>
      <c r="Y700" t="n">
        <v>2</v>
      </c>
      <c r="Z700" t="n">
        <v>0.4349391100551558</v>
      </c>
      <c r="AA700" t="n">
        <v>3.574887309654706</v>
      </c>
      <c r="AB700" t="n">
        <v>125.7912852822792</v>
      </c>
      <c r="AC700" t="n">
        <v>4253.031326010097</v>
      </c>
      <c r="AD700" t="n">
        <v>4966.42131407469</v>
      </c>
      <c r="AE700" t="n">
        <v>1.207127715133258</v>
      </c>
      <c r="AF700" t="n">
        <v>16.39218886980125</v>
      </c>
      <c r="AG700" t="n">
        <v>179.2318111493975</v>
      </c>
      <c r="AH700" t="n">
        <v>44663.77457771995</v>
      </c>
      <c r="AI700" t="n">
        <v>29213.22532760255</v>
      </c>
      <c r="AJ700" t="n">
        <v>-135.814294065897</v>
      </c>
      <c r="AK700" t="n">
        <v>59.15564182252202</v>
      </c>
      <c r="AL700" t="n">
        <v>58.52594916700824</v>
      </c>
      <c r="AM700" t="n">
        <v>-1.107781394933264</v>
      </c>
      <c r="AN700" t="n">
        <v>6.727260409017834</v>
      </c>
      <c r="AO700" t="n">
        <v>-330.7769476069479</v>
      </c>
      <c r="AP700" t="n">
        <v>1039731.288201012</v>
      </c>
      <c r="AQ700" t="n">
        <v>0.2334008864186073</v>
      </c>
      <c r="AR700" t="n">
        <v>0.2080463949481673</v>
      </c>
      <c r="AS700" t="n">
        <v>0.1185877174068626</v>
      </c>
      <c r="AT700" t="n">
        <v>0.2507581419650501</v>
      </c>
      <c r="AU700" t="n">
        <v>0.1892068592613126</v>
      </c>
      <c r="AV700" t="n">
        <v>6.781583613960712</v>
      </c>
      <c r="AW700" t="n">
        <v>66.91514761613266</v>
      </c>
      <c r="AX700" t="n">
        <v>2469.221102626585</v>
      </c>
      <c r="AY700" t="n">
        <v>171892.6823815106</v>
      </c>
      <c r="AZ700" t="n">
        <v>195535.6819405394</v>
      </c>
      <c r="BA700" t="n">
        <v>12881.18017678389</v>
      </c>
      <c r="BB700" t="n">
        <v>81500.65581854638</v>
      </c>
      <c r="BC700" t="n">
        <v>94381.83599533029</v>
      </c>
      <c r="BD700" t="n">
        <v>-2.220446049250313e-16</v>
      </c>
      <c r="BE700" t="n">
        <v>1.107781394933264</v>
      </c>
      <c r="BF700" t="n">
        <v>14.0109812592762</v>
      </c>
      <c r="BG700" t="n">
        <v>7.28372085025838</v>
      </c>
      <c r="BH700" t="n">
        <v>317.8328243703588</v>
      </c>
      <c r="BI700" t="n">
        <v>648.6097719773065</v>
      </c>
      <c r="BJ700" t="n">
        <v>-2717.88678468129</v>
      </c>
      <c r="BK700" t="n">
        <v>34990.01648370263</v>
      </c>
      <c r="BL700" t="n">
        <v>32024.20108609159</v>
      </c>
      <c r="BM700" t="n">
        <v>17324.61748063087</v>
      </c>
      <c r="BN700" t="n">
        <v>21019.92773369776</v>
      </c>
      <c r="BO700" t="n">
        <v>41727.11509027819</v>
      </c>
      <c r="BP700" t="n">
        <v>-3.122502256758253e-16</v>
      </c>
      <c r="BQ700" t="n">
        <v>0.8844815425073719</v>
      </c>
      <c r="BR700" t="n">
        <v>69.09019609686857</v>
      </c>
      <c r="BS700" t="n">
        <v>-253.5192242522514</v>
      </c>
      <c r="BT700" t="n">
        <v>1856.712465960267</v>
      </c>
      <c r="BU700" t="n">
        <v>4326.353055182932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207</v>
      </c>
      <c r="C701" t="n">
        <v>77</v>
      </c>
      <c r="D701" t="n">
        <v>756.5940325062788</v>
      </c>
      <c r="E701" t="n">
        <v>7.659173302190823</v>
      </c>
      <c r="F701" t="n">
        <v>89.11577763113478</v>
      </c>
      <c r="G701" t="n">
        <v>1930.742530242456</v>
      </c>
      <c r="H701" t="n">
        <v>260720.9556117361</v>
      </c>
      <c r="I701" t="n">
        <v>196812.7844485038</v>
      </c>
      <c r="J701" t="n">
        <v>3807.85752414743</v>
      </c>
      <c r="K701" t="n">
        <v>1650.838931582805</v>
      </c>
      <c r="L701" t="n">
        <v>-794.5220516004589</v>
      </c>
      <c r="M701" t="n">
        <v>-2.220446049250313e-16</v>
      </c>
      <c r="N701" t="n">
        <v>14.0109812592762</v>
      </c>
      <c r="O701" t="n">
        <v>304.6189077419624</v>
      </c>
      <c r="P701" t="n">
        <v>1.107781394933264</v>
      </c>
      <c r="Q701" t="n">
        <v>9.462922466898164</v>
      </c>
      <c r="R701" t="n">
        <v>648.6097719773065</v>
      </c>
      <c r="S701" t="n">
        <v>65.73486115057359</v>
      </c>
      <c r="T701" t="n">
        <v>818.7874395470009</v>
      </c>
      <c r="U701" t="n">
        <v>19188.72380393411</v>
      </c>
      <c r="V701" t="n">
        <v>371</v>
      </c>
      <c r="W701" t="n">
        <v>806</v>
      </c>
      <c r="X701" t="n">
        <v>305</v>
      </c>
      <c r="Y701" t="n">
        <v>2</v>
      </c>
      <c r="Z701" t="n">
        <v>0.4349391100551558</v>
      </c>
      <c r="AA701" t="n">
        <v>3.574887338486071</v>
      </c>
      <c r="AB701" t="n">
        <v>125.9340588294827</v>
      </c>
      <c r="AC701" t="n">
        <v>4253.031326010097</v>
      </c>
      <c r="AD701" t="n">
        <v>4966.421644199387</v>
      </c>
      <c r="AE701" t="n">
        <v>1.207127715133258</v>
      </c>
      <c r="AF701" t="n">
        <v>16.39218889863261</v>
      </c>
      <c r="AG701" t="n">
        <v>179.2878526087914</v>
      </c>
      <c r="AH701" t="n">
        <v>44663.77457771995</v>
      </c>
      <c r="AI701" t="n">
        <v>29213.22545718307</v>
      </c>
      <c r="AJ701" t="n">
        <v>-165.849244264444</v>
      </c>
      <c r="AK701" t="n">
        <v>73.55003611777047</v>
      </c>
      <c r="AL701" t="n">
        <v>-37.13346173690549</v>
      </c>
      <c r="AM701" t="n">
        <v>-1.107781394933264</v>
      </c>
      <c r="AN701" t="n">
        <v>4.54805879237805</v>
      </c>
      <c r="AO701" t="n">
        <v>-343.9908642353444</v>
      </c>
      <c r="AP701" t="n">
        <v>1039365.635735425</v>
      </c>
      <c r="AQ701" t="n">
        <v>0.233362057098333</v>
      </c>
      <c r="AR701" t="n">
        <v>0.2080132947999928</v>
      </c>
      <c r="AS701" t="n">
        <v>0.1184925207168713</v>
      </c>
      <c r="AT701" t="n">
        <v>0.2508587764449503</v>
      </c>
      <c r="AU701" t="n">
        <v>0.1892733509398526</v>
      </c>
      <c r="AV701" t="n">
        <v>6.781878978755426</v>
      </c>
      <c r="AW701" t="n">
        <v>66.91887555147626</v>
      </c>
      <c r="AX701" t="n">
        <v>2469.458890682986</v>
      </c>
      <c r="AY701" t="n">
        <v>171894.7409414468</v>
      </c>
      <c r="AZ701" t="n">
        <v>195538.6024429203</v>
      </c>
      <c r="BA701" t="n">
        <v>12881.18017678389</v>
      </c>
      <c r="BB701" t="n">
        <v>86787.57327664383</v>
      </c>
      <c r="BC701" t="n">
        <v>99668.75345342774</v>
      </c>
      <c r="BD701" t="n">
        <v>-2.220446049250313e-16</v>
      </c>
      <c r="BE701" t="n">
        <v>1.107781394933264</v>
      </c>
      <c r="BF701" t="n">
        <v>14.0109812592762</v>
      </c>
      <c r="BG701" t="n">
        <v>9.462922466898164</v>
      </c>
      <c r="BH701" t="n">
        <v>304.6189077419624</v>
      </c>
      <c r="BI701" t="n">
        <v>648.6097719773065</v>
      </c>
      <c r="BJ701" t="n">
        <v>-2717.88678468129</v>
      </c>
      <c r="BK701" t="n">
        <v>34990.01648370263</v>
      </c>
      <c r="BL701" t="n">
        <v>32024.20108609159</v>
      </c>
      <c r="BM701" t="n">
        <v>22611.53493872832</v>
      </c>
      <c r="BN701" t="n">
        <v>20177.04629305355</v>
      </c>
      <c r="BO701" t="n">
        <v>41727.11509027819</v>
      </c>
      <c r="BP701" t="n">
        <v>-3.122502256758253e-16</v>
      </c>
      <c r="BQ701" t="n">
        <v>0.8844815425073719</v>
      </c>
      <c r="BR701" t="n">
        <v>53.95576542357414</v>
      </c>
      <c r="BS701" t="n">
        <v>-253.5192242522514</v>
      </c>
      <c r="BT701" t="n">
        <v>1856.712465960267</v>
      </c>
      <c r="BU701" t="n">
        <v>3360.967008942653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207</v>
      </c>
      <c r="C702" t="n">
        <v>77</v>
      </c>
      <c r="D702" t="n">
        <v>756.5940702281874</v>
      </c>
      <c r="E702" t="n">
        <v>7.659173302190823</v>
      </c>
      <c r="F702" t="n">
        <v>89.11579899641578</v>
      </c>
      <c r="G702" t="n">
        <v>1930.742530242456</v>
      </c>
      <c r="H702" t="n">
        <v>260720.9556117361</v>
      </c>
      <c r="I702" t="n">
        <v>196812.7844485038</v>
      </c>
      <c r="J702" t="n">
        <v>3807.85752414743</v>
      </c>
      <c r="K702" t="n">
        <v>1650.838931582805</v>
      </c>
      <c r="L702" t="n">
        <v>-794.5220516004589</v>
      </c>
      <c r="M702" t="n">
        <v>0.03464950130109694</v>
      </c>
      <c r="N702" t="n">
        <v>14.0109812592762</v>
      </c>
      <c r="O702" t="n">
        <v>304.6189077419624</v>
      </c>
      <c r="P702" t="n">
        <v>1.107781394933264</v>
      </c>
      <c r="Q702" t="n">
        <v>9.462922466898164</v>
      </c>
      <c r="R702" t="n">
        <v>648.6097719773065</v>
      </c>
      <c r="S702" t="n">
        <v>65.76951065187468</v>
      </c>
      <c r="T702" t="n">
        <v>818.7874395470009</v>
      </c>
      <c r="U702" t="n">
        <v>19188.72380393411</v>
      </c>
      <c r="V702" t="n">
        <v>371.6666666666667</v>
      </c>
      <c r="W702" t="n">
        <v>806</v>
      </c>
      <c r="X702" t="n">
        <v>305</v>
      </c>
      <c r="Y702" t="n">
        <v>2</v>
      </c>
      <c r="Z702" t="n">
        <v>0.4352856050681668</v>
      </c>
      <c r="AA702" t="n">
        <v>3.574887349322195</v>
      </c>
      <c r="AB702" t="n">
        <v>125.9340588294827</v>
      </c>
      <c r="AC702" t="n">
        <v>4253.031326010097</v>
      </c>
      <c r="AD702" t="n">
        <v>4966.421644199387</v>
      </c>
      <c r="AE702" t="n">
        <v>1.207263721317581</v>
      </c>
      <c r="AF702" t="n">
        <v>16.39218890946874</v>
      </c>
      <c r="AG702" t="n">
        <v>179.2878526087914</v>
      </c>
      <c r="AH702" t="n">
        <v>44663.77457771995</v>
      </c>
      <c r="AI702" t="n">
        <v>29213.22545718307</v>
      </c>
      <c r="AJ702" t="n">
        <v>-177.8365892372033</v>
      </c>
      <c r="AK702" t="n">
        <v>59.35067599046189</v>
      </c>
      <c r="AL702" t="n">
        <v>-70.66102551981166</v>
      </c>
      <c r="AM702" t="n">
        <v>-1.073131893632167</v>
      </c>
      <c r="AN702" t="n">
        <v>4.54805879237805</v>
      </c>
      <c r="AO702" t="n">
        <v>-343.9908642353444</v>
      </c>
      <c r="AP702" t="n">
        <v>1038253.192099605</v>
      </c>
      <c r="AQ702" t="n">
        <v>0.233372614745486</v>
      </c>
      <c r="AR702" t="n">
        <v>0.2079585306719606</v>
      </c>
      <c r="AS702" t="n">
        <v>0.1180757326575043</v>
      </c>
      <c r="AT702" t="n">
        <v>0.2511150050831953</v>
      </c>
      <c r="AU702" t="n">
        <v>0.1894781168418538</v>
      </c>
      <c r="AV702" t="n">
        <v>6.783087606835655</v>
      </c>
      <c r="AW702" t="n">
        <v>66.9345348321615</v>
      </c>
      <c r="AX702" t="n">
        <v>2470.656057430119</v>
      </c>
      <c r="AY702" t="n">
        <v>171916.6679120249</v>
      </c>
      <c r="AZ702" t="n">
        <v>195564.3846506707</v>
      </c>
      <c r="BA702" t="n">
        <v>12881.18017678389</v>
      </c>
      <c r="BB702" t="n">
        <v>86787.57327664383</v>
      </c>
      <c r="BC702" t="n">
        <v>99668.75345342774</v>
      </c>
      <c r="BD702" t="n">
        <v>0.03464950130109694</v>
      </c>
      <c r="BE702" t="n">
        <v>1.107781394933264</v>
      </c>
      <c r="BF702" t="n">
        <v>14.0109812592762</v>
      </c>
      <c r="BG702" t="n">
        <v>9.462922466898164</v>
      </c>
      <c r="BH702" t="n">
        <v>304.6189077419624</v>
      </c>
      <c r="BI702" t="n">
        <v>648.6097719773065</v>
      </c>
      <c r="BJ702" t="n">
        <v>-1621.741148645756</v>
      </c>
      <c r="BK702" t="n">
        <v>34990.01648370263</v>
      </c>
      <c r="BL702" t="n">
        <v>32024.20108609159</v>
      </c>
      <c r="BM702" t="n">
        <v>22611.53493872832</v>
      </c>
      <c r="BN702" t="n">
        <v>20177.04629305355</v>
      </c>
      <c r="BO702" t="n">
        <v>41727.11509027819</v>
      </c>
      <c r="BP702" t="n">
        <v>0.01092054536515857</v>
      </c>
      <c r="BQ702" t="n">
        <v>0.8844815425073719</v>
      </c>
      <c r="BR702" t="n">
        <v>53.95576542357414</v>
      </c>
      <c r="BS702" t="n">
        <v>91.95495851089125</v>
      </c>
      <c r="BT702" t="n">
        <v>1856.712465960267</v>
      </c>
      <c r="BU702" t="n">
        <v>3360.967008942653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207</v>
      </c>
      <c r="C703" t="n">
        <v>77</v>
      </c>
      <c r="D703" t="n">
        <v>756.5942666650177</v>
      </c>
      <c r="E703" t="n">
        <v>7.659173302190823</v>
      </c>
      <c r="F703" t="n">
        <v>89.11589676150315</v>
      </c>
      <c r="G703" t="n">
        <v>1930.74303783606</v>
      </c>
      <c r="H703" t="n">
        <v>260720.9556117361</v>
      </c>
      <c r="I703" t="n">
        <v>196733.7332080927</v>
      </c>
      <c r="J703" t="n">
        <v>3886.87322153979</v>
      </c>
      <c r="K703" t="n">
        <v>1650.838931582805</v>
      </c>
      <c r="L703" t="n">
        <v>-794.5220516004589</v>
      </c>
      <c r="M703" t="n">
        <v>0.2859132081939715</v>
      </c>
      <c r="N703" t="n">
        <v>14.0109812592762</v>
      </c>
      <c r="O703" t="n">
        <v>338.8755608628653</v>
      </c>
      <c r="P703" t="n">
        <v>1.107781394933264</v>
      </c>
      <c r="Q703" t="n">
        <v>9.462922466898164</v>
      </c>
      <c r="R703" t="n">
        <v>618.757557104052</v>
      </c>
      <c r="S703" t="n">
        <v>66.02077435876755</v>
      </c>
      <c r="T703" t="n">
        <v>818.7874395470009</v>
      </c>
      <c r="U703" t="n">
        <v>19252.83267192826</v>
      </c>
      <c r="V703" t="n">
        <v>373.3333333333333</v>
      </c>
      <c r="W703" t="n">
        <v>806.6666666666666</v>
      </c>
      <c r="X703" t="n">
        <v>305</v>
      </c>
      <c r="Y703" t="n">
        <v>2</v>
      </c>
      <c r="Z703" t="n">
        <v>0.4377982421370956</v>
      </c>
      <c r="AA703" t="n">
        <v>3.574887406025935</v>
      </c>
      <c r="AB703" t="n">
        <v>126.0071412451781</v>
      </c>
      <c r="AC703" t="n">
        <v>4253.031326010097</v>
      </c>
      <c r="AD703" t="n">
        <v>4966.720166348119</v>
      </c>
      <c r="AE703" t="n">
        <v>1.208249981286787</v>
      </c>
      <c r="AF703" t="n">
        <v>16.39218896617248</v>
      </c>
      <c r="AG703" t="n">
        <v>179.3165479489867</v>
      </c>
      <c r="AH703" t="n">
        <v>44663.77457771995</v>
      </c>
      <c r="AI703" t="n">
        <v>29213.34263305682</v>
      </c>
      <c r="AJ703" t="n">
        <v>-125.0268756238343</v>
      </c>
      <c r="AK703" t="n">
        <v>49.79791592936628</v>
      </c>
      <c r="AL703" t="n">
        <v>-9.90089118660733</v>
      </c>
      <c r="AM703" t="n">
        <v>-0.8218681867392924</v>
      </c>
      <c r="AN703" t="n">
        <v>4.54805879237805</v>
      </c>
      <c r="AO703" t="n">
        <v>-279.8819962411869</v>
      </c>
      <c r="AP703" t="n">
        <v>1038832.405943094</v>
      </c>
      <c r="AQ703" t="n">
        <v>0.2332424949606406</v>
      </c>
      <c r="AR703" t="n">
        <v>0.2083831774160178</v>
      </c>
      <c r="AS703" t="n">
        <v>0.1180098980738466</v>
      </c>
      <c r="AT703" t="n">
        <v>0.2509749928093964</v>
      </c>
      <c r="AU703" t="n">
        <v>0.1893894367400986</v>
      </c>
      <c r="AV703" t="n">
        <v>6.783862641899563</v>
      </c>
      <c r="AW703" t="n">
        <v>66.92639675363385</v>
      </c>
      <c r="AX703" t="n">
        <v>2470.928747303088</v>
      </c>
      <c r="AY703" t="n">
        <v>171933.2111992186</v>
      </c>
      <c r="AZ703" t="n">
        <v>195589.3774921178</v>
      </c>
      <c r="BA703" t="n">
        <v>12881.18017678389</v>
      </c>
      <c r="BB703" t="n">
        <v>84815.46743217808</v>
      </c>
      <c r="BC703" t="n">
        <v>97696.64760896197</v>
      </c>
      <c r="BD703" t="n">
        <v>0.2859132081939715</v>
      </c>
      <c r="BE703" t="n">
        <v>1.107781394933264</v>
      </c>
      <c r="BF703" t="n">
        <v>14.0109812592762</v>
      </c>
      <c r="BG703" t="n">
        <v>9.462922466898164</v>
      </c>
      <c r="BH703" t="n">
        <v>338.8755608628653</v>
      </c>
      <c r="BI703" t="n">
        <v>618.757557104052</v>
      </c>
      <c r="BJ703" t="n">
        <v>6344.600889876525</v>
      </c>
      <c r="BK703" t="n">
        <v>34990.01648370263</v>
      </c>
      <c r="BL703" t="n">
        <v>32024.20108609159</v>
      </c>
      <c r="BM703" t="n">
        <v>22611.53493872832</v>
      </c>
      <c r="BN703" t="n">
        <v>22349.44565337685</v>
      </c>
      <c r="BO703" t="n">
        <v>39834.0249432048</v>
      </c>
      <c r="BP703" t="n">
        <v>0.1046378279631574</v>
      </c>
      <c r="BQ703" t="n">
        <v>0.8844815425073719</v>
      </c>
      <c r="BR703" t="n">
        <v>87.62430488263355</v>
      </c>
      <c r="BS703" t="n">
        <v>3063.346325630662</v>
      </c>
      <c r="BT703" t="n">
        <v>1856.712465960267</v>
      </c>
      <c r="BU703" t="n">
        <v>5496.07090615469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207</v>
      </c>
      <c r="C704" t="n">
        <v>77</v>
      </c>
      <c r="D704" t="n">
        <v>756.5948220919121</v>
      </c>
      <c r="E704" t="n">
        <v>7.659175423112174</v>
      </c>
      <c r="F704" t="n">
        <v>89.11610988760827</v>
      </c>
      <c r="G704" t="n">
        <v>1930.745842437243</v>
      </c>
      <c r="H704" t="n">
        <v>260720.9556117361</v>
      </c>
      <c r="I704" t="n">
        <v>196694.2075878872</v>
      </c>
      <c r="J704" t="n">
        <v>3926.381070235971</v>
      </c>
      <c r="K704" t="n">
        <v>1650.838931582805</v>
      </c>
      <c r="L704" t="n">
        <v>-794.5220516004589</v>
      </c>
      <c r="M704" t="n">
        <v>0.4028826863151345</v>
      </c>
      <c r="N704" t="n">
        <v>14.0109812592762</v>
      </c>
      <c r="O704" t="n">
        <v>356.0038874233167</v>
      </c>
      <c r="P704" t="n">
        <v>1.107781394933264</v>
      </c>
      <c r="Q704" t="n">
        <v>9.462922466898164</v>
      </c>
      <c r="R704" t="n">
        <v>603.8314496674246</v>
      </c>
      <c r="S704" t="n">
        <v>66.13774383688873</v>
      </c>
      <c r="T704" t="n">
        <v>818.7874395470009</v>
      </c>
      <c r="U704" t="n">
        <v>19284.88710592534</v>
      </c>
      <c r="V704" t="n">
        <v>374</v>
      </c>
      <c r="W704" t="n">
        <v>807</v>
      </c>
      <c r="X704" t="n">
        <v>305</v>
      </c>
      <c r="Y704" t="n">
        <v>2</v>
      </c>
      <c r="Z704" t="n">
        <v>0.4389679503477481</v>
      </c>
      <c r="AA704" t="n">
        <v>3.574887527634278</v>
      </c>
      <c r="AB704" t="n">
        <v>126.0437570644984</v>
      </c>
      <c r="AC704" t="n">
        <v>4253.031326010097</v>
      </c>
      <c r="AD704" t="n">
        <v>4966.869427422485</v>
      </c>
      <c r="AE704" t="n">
        <v>1.20870912315475</v>
      </c>
      <c r="AF704" t="n">
        <v>16.39218908778082</v>
      </c>
      <c r="AG704" t="n">
        <v>179.3309702305568</v>
      </c>
      <c r="AH704" t="n">
        <v>44663.77457771995</v>
      </c>
      <c r="AI704" t="n">
        <v>29213.4012209937</v>
      </c>
      <c r="AJ704" t="n">
        <v>-129.2351682188704</v>
      </c>
      <c r="AK704" t="n">
        <v>61.45610663382809</v>
      </c>
      <c r="AL704" t="n">
        <v>-31.96474621234771</v>
      </c>
      <c r="AM704" t="n">
        <v>-0.7048987086181295</v>
      </c>
      <c r="AN704" t="n">
        <v>4.54805879237805</v>
      </c>
      <c r="AO704" t="n">
        <v>-247.8275622441082</v>
      </c>
      <c r="AP704" t="n">
        <v>1039107.691834712</v>
      </c>
      <c r="AQ704" t="n">
        <v>0.2337337243690577</v>
      </c>
      <c r="AR704" t="n">
        <v>0.2083281999929183</v>
      </c>
      <c r="AS704" t="n">
        <v>0.1178307532546539</v>
      </c>
      <c r="AT704" t="n">
        <v>0.2509009759351667</v>
      </c>
      <c r="AU704" t="n">
        <v>0.1892063464482034</v>
      </c>
      <c r="AV704" t="n">
        <v>6.782542406170951</v>
      </c>
      <c r="AW704" t="n">
        <v>66.92512019112762</v>
      </c>
      <c r="AX704" t="n">
        <v>2471.125802506801</v>
      </c>
      <c r="AY704" t="n">
        <v>171925.8179180367</v>
      </c>
      <c r="AZ704" t="n">
        <v>195581.0099439766</v>
      </c>
      <c r="BA704" t="n">
        <v>12881.18017678389</v>
      </c>
      <c r="BB704" t="n">
        <v>83829.4145099452</v>
      </c>
      <c r="BC704" t="n">
        <v>96710.59468672909</v>
      </c>
      <c r="BD704" t="n">
        <v>0.4028826863151345</v>
      </c>
      <c r="BE704" t="n">
        <v>1.107781394933264</v>
      </c>
      <c r="BF704" t="n">
        <v>14.0109812592762</v>
      </c>
      <c r="BG704" t="n">
        <v>9.462922466898164</v>
      </c>
      <c r="BH704" t="n">
        <v>356.0038874233167</v>
      </c>
      <c r="BI704" t="n">
        <v>603.8314496674246</v>
      </c>
      <c r="BJ704" t="n">
        <v>10053.73550012878</v>
      </c>
      <c r="BK704" t="n">
        <v>34990.01648370263</v>
      </c>
      <c r="BL704" t="n">
        <v>32024.20108609159</v>
      </c>
      <c r="BM704" t="n">
        <v>22611.53493872832</v>
      </c>
      <c r="BN704" t="n">
        <v>23435.6453335385</v>
      </c>
      <c r="BO704" t="n">
        <v>38887.4798696681</v>
      </c>
      <c r="BP704" t="n">
        <v>0.1487663329208671</v>
      </c>
      <c r="BQ704" t="n">
        <v>0.8844815425073719</v>
      </c>
      <c r="BR704" t="n">
        <v>104.4585746121633</v>
      </c>
      <c r="BS704" t="n">
        <v>4462.673463499762</v>
      </c>
      <c r="BT704" t="n">
        <v>1856.712465960267</v>
      </c>
      <c r="BU704" t="n">
        <v>6563.622854760709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207</v>
      </c>
      <c r="C705" t="n">
        <v>77</v>
      </c>
      <c r="D705" t="n">
        <v>756.594927403292</v>
      </c>
      <c r="E705" t="n">
        <v>7.659175423112174</v>
      </c>
      <c r="F705" t="n">
        <v>89.10422483884241</v>
      </c>
      <c r="G705" t="n">
        <v>1930.745842437243</v>
      </c>
      <c r="H705" t="n">
        <v>260720.9556117361</v>
      </c>
      <c r="I705" t="n">
        <v>196694.2075878872</v>
      </c>
      <c r="J705" t="n">
        <v>3957.6421414135</v>
      </c>
      <c r="K705" t="n">
        <v>1650.838931582805</v>
      </c>
      <c r="L705" t="n">
        <v>-794.5220516004589</v>
      </c>
      <c r="M705" t="n">
        <v>0.4028826863151345</v>
      </c>
      <c r="N705" t="n">
        <v>9.702274750585531</v>
      </c>
      <c r="O705" t="n">
        <v>356.0038874233167</v>
      </c>
      <c r="P705" t="n">
        <v>1.107781394933264</v>
      </c>
      <c r="Q705" t="n">
        <v>9.462922466898164</v>
      </c>
      <c r="R705" t="n">
        <v>603.8314496674246</v>
      </c>
      <c r="S705" t="n">
        <v>66.13774383688873</v>
      </c>
      <c r="T705" t="n">
        <v>823.0961460556915</v>
      </c>
      <c r="U705" t="n">
        <v>19284.88710592534</v>
      </c>
      <c r="V705" t="n">
        <v>374.6666666666667</v>
      </c>
      <c r="W705" t="n">
        <v>807</v>
      </c>
      <c r="X705" t="n">
        <v>305</v>
      </c>
      <c r="Y705" t="n">
        <v>2</v>
      </c>
      <c r="Z705" t="n">
        <v>0.4389679503477481</v>
      </c>
      <c r="AA705" t="n">
        <v>3.618680273657662</v>
      </c>
      <c r="AB705" t="n">
        <v>126.0437570644984</v>
      </c>
      <c r="AC705" t="n">
        <v>4253.031326010097</v>
      </c>
      <c r="AD705" t="n">
        <v>4966.869427422485</v>
      </c>
      <c r="AE705" t="n">
        <v>1.20870912315475</v>
      </c>
      <c r="AF705" t="n">
        <v>16.40937862743039</v>
      </c>
      <c r="AG705" t="n">
        <v>179.3309702305568</v>
      </c>
      <c r="AH705" t="n">
        <v>44663.77457771995</v>
      </c>
      <c r="AI705" t="n">
        <v>29213.4012209937</v>
      </c>
      <c r="AJ705" t="n">
        <v>-144.5417429197308</v>
      </c>
      <c r="AK705" t="n">
        <v>98.19659963530653</v>
      </c>
      <c r="AL705" t="n">
        <v>-58.18670730851898</v>
      </c>
      <c r="AM705" t="n">
        <v>-0.7048987086181295</v>
      </c>
      <c r="AN705" t="n">
        <v>0.2393522836873814</v>
      </c>
      <c r="AO705" t="n">
        <v>-247.8275622441082</v>
      </c>
      <c r="AP705" t="n">
        <v>1037661.889525462</v>
      </c>
      <c r="AQ705" t="n">
        <v>0.2335786187731292</v>
      </c>
      <c r="AR705" t="n">
        <v>0.2082887532944447</v>
      </c>
      <c r="AS705" t="n">
        <v>0.1174044842631942</v>
      </c>
      <c r="AT705" t="n">
        <v>0.2512581007778628</v>
      </c>
      <c r="AU705" t="n">
        <v>0.189470042891369</v>
      </c>
      <c r="AV705" t="n">
        <v>6.784214354211631</v>
      </c>
      <c r="AW705" t="n">
        <v>66.94195300129222</v>
      </c>
      <c r="AX705" t="n">
        <v>2472.393928856624</v>
      </c>
      <c r="AY705" t="n">
        <v>171947.8103560015</v>
      </c>
      <c r="AZ705" t="n">
        <v>195608.3883513603</v>
      </c>
      <c r="BA705" t="n">
        <v>12881.18017678389</v>
      </c>
      <c r="BB705" t="n">
        <v>83829.4145099452</v>
      </c>
      <c r="BC705" t="n">
        <v>96710.59468672909</v>
      </c>
      <c r="BD705" t="n">
        <v>0.4028826863151345</v>
      </c>
      <c r="BE705" t="n">
        <v>1.107781394933264</v>
      </c>
      <c r="BF705" t="n">
        <v>9.702274750585531</v>
      </c>
      <c r="BG705" t="n">
        <v>9.462922466898164</v>
      </c>
      <c r="BH705" t="n">
        <v>356.0038874233167</v>
      </c>
      <c r="BI705" t="n">
        <v>603.8314496674246</v>
      </c>
      <c r="BJ705" t="n">
        <v>10053.73550012878</v>
      </c>
      <c r="BK705" t="n">
        <v>34990.01648370263</v>
      </c>
      <c r="BL705" t="n">
        <v>21573.79828385863</v>
      </c>
      <c r="BM705" t="n">
        <v>22611.53493872832</v>
      </c>
      <c r="BN705" t="n">
        <v>23435.6453335385</v>
      </c>
      <c r="BO705" t="n">
        <v>38887.4798696681</v>
      </c>
      <c r="BP705" t="n">
        <v>0.1487663329208671</v>
      </c>
      <c r="BQ705" t="n">
        <v>0.5687891306830634</v>
      </c>
      <c r="BR705" t="n">
        <v>104.4585746121633</v>
      </c>
      <c r="BS705" t="n">
        <v>4462.673463499762</v>
      </c>
      <c r="BT705" t="n">
        <v>1091.027251959704</v>
      </c>
      <c r="BU705" t="n">
        <v>6563.622854760709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207</v>
      </c>
      <c r="C706" t="n">
        <v>77</v>
      </c>
      <c r="D706" t="n">
        <v>756.5950735884825</v>
      </c>
      <c r="E706" t="n">
        <v>7.665219263411397</v>
      </c>
      <c r="F706" t="n">
        <v>89.09833519751628</v>
      </c>
      <c r="G706" t="n">
        <v>1928.256985238811</v>
      </c>
      <c r="H706" t="n">
        <v>260720.9556117361</v>
      </c>
      <c r="I706" t="n">
        <v>196694.2075878872</v>
      </c>
      <c r="J706" t="n">
        <v>3973.272677002265</v>
      </c>
      <c r="K706" t="n">
        <v>1650.838931582805</v>
      </c>
      <c r="L706" t="n">
        <v>-794.5220516004589</v>
      </c>
      <c r="M706" t="n">
        <v>0.4028826863151345</v>
      </c>
      <c r="N706" t="n">
        <v>7.547921496240196</v>
      </c>
      <c r="O706" t="n">
        <v>356.0038874233167</v>
      </c>
      <c r="P706" t="n">
        <v>1.107781394933264</v>
      </c>
      <c r="Q706" t="n">
        <v>9.462922466898164</v>
      </c>
      <c r="R706" t="n">
        <v>603.8314496674246</v>
      </c>
      <c r="S706" t="n">
        <v>66.14267627053243</v>
      </c>
      <c r="T706" t="n">
        <v>825.2504993100368</v>
      </c>
      <c r="U706" t="n">
        <v>19287.37661209748</v>
      </c>
      <c r="V706" t="n">
        <v>375</v>
      </c>
      <c r="W706" t="n">
        <v>807</v>
      </c>
      <c r="X706" t="n">
        <v>305.6666666666667</v>
      </c>
      <c r="Y706" t="n">
        <v>2</v>
      </c>
      <c r="Z706" t="n">
        <v>0.4400793570032711</v>
      </c>
      <c r="AA706" t="n">
        <v>3.640576676150641</v>
      </c>
      <c r="AB706" t="n">
        <v>126.0444060382038</v>
      </c>
      <c r="AC706" t="n">
        <v>4253.031326010097</v>
      </c>
      <c r="AD706" t="n">
        <v>4966.869427422485</v>
      </c>
      <c r="AE706" t="n">
        <v>1.209145372236333</v>
      </c>
      <c r="AF706" t="n">
        <v>16.41797342673646</v>
      </c>
      <c r="AG706" t="n">
        <v>179.3312249655645</v>
      </c>
      <c r="AH706" t="n">
        <v>44663.77457771995</v>
      </c>
      <c r="AI706" t="n">
        <v>29213.4012209937</v>
      </c>
      <c r="AJ706" t="n">
        <v>-159.7526175408439</v>
      </c>
      <c r="AK706" t="n">
        <v>109.4293048835184</v>
      </c>
      <c r="AL706" t="n">
        <v>-134.835207326926</v>
      </c>
      <c r="AM706" t="n">
        <v>-0.7048987086181295</v>
      </c>
      <c r="AN706" t="n">
        <v>-1.915000970657953</v>
      </c>
      <c r="AO706" t="n">
        <v>-247.8275622441082</v>
      </c>
      <c r="AP706" t="n">
        <v>1037621.033828908</v>
      </c>
      <c r="AQ706" t="n">
        <v>0.2335878157890521</v>
      </c>
      <c r="AR706" t="n">
        <v>0.2082651181858785</v>
      </c>
      <c r="AS706" t="n">
        <v>0.1174091069932919</v>
      </c>
      <c r="AT706" t="n">
        <v>0.2512604558728098</v>
      </c>
      <c r="AU706" t="n">
        <v>0.1894775031589676</v>
      </c>
      <c r="AV706" t="n">
        <v>6.783929783229621</v>
      </c>
      <c r="AW706" t="n">
        <v>66.93896093669409</v>
      </c>
      <c r="AX706" t="n">
        <v>2472.289518154086</v>
      </c>
      <c r="AY706" t="n">
        <v>171940.8360213501</v>
      </c>
      <c r="AZ706" t="n">
        <v>195600.2629493697</v>
      </c>
      <c r="BA706" t="n">
        <v>12881.18017678389</v>
      </c>
      <c r="BB706" t="n">
        <v>83829.4145099452</v>
      </c>
      <c r="BC706" t="n">
        <v>96710.59468672909</v>
      </c>
      <c r="BD706" t="n">
        <v>0.4028826863151345</v>
      </c>
      <c r="BE706" t="n">
        <v>1.107781394933264</v>
      </c>
      <c r="BF706" t="n">
        <v>7.547921496240196</v>
      </c>
      <c r="BG706" t="n">
        <v>9.462922466898164</v>
      </c>
      <c r="BH706" t="n">
        <v>356.0038874233167</v>
      </c>
      <c r="BI706" t="n">
        <v>603.8314496674246</v>
      </c>
      <c r="BJ706" t="n">
        <v>10053.73550012878</v>
      </c>
      <c r="BK706" t="n">
        <v>34990.01648370263</v>
      </c>
      <c r="BL706" t="n">
        <v>16348.59688274215</v>
      </c>
      <c r="BM706" t="n">
        <v>22611.53493872832</v>
      </c>
      <c r="BN706" t="n">
        <v>23435.6453335385</v>
      </c>
      <c r="BO706" t="n">
        <v>38887.4798696681</v>
      </c>
      <c r="BP706" t="n">
        <v>0.1487663329208671</v>
      </c>
      <c r="BQ706" t="n">
        <v>0.4109429247709093</v>
      </c>
      <c r="BR706" t="n">
        <v>104.4585746121633</v>
      </c>
      <c r="BS706" t="n">
        <v>4462.673463499762</v>
      </c>
      <c r="BT706" t="n">
        <v>708.1846449594227</v>
      </c>
      <c r="BU706" t="n">
        <v>6563.622854760709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207</v>
      </c>
      <c r="C707" t="n">
        <v>77</v>
      </c>
      <c r="D707" t="n">
        <v>756.5950735884825</v>
      </c>
      <c r="E707" t="n">
        <v>7.668241183561008</v>
      </c>
      <c r="F707" t="n">
        <v>89.43588383289132</v>
      </c>
      <c r="G707" t="n">
        <v>1927.012556639594</v>
      </c>
      <c r="H707" t="n">
        <v>260720.9556117361</v>
      </c>
      <c r="I707" t="n">
        <v>195878.7224399553</v>
      </c>
      <c r="J707" t="n">
        <v>3973.272677002265</v>
      </c>
      <c r="K707" t="n">
        <v>1650.838931582805</v>
      </c>
      <c r="L707" t="n">
        <v>-794.5220516004589</v>
      </c>
      <c r="M707" t="n">
        <v>0.4028826863151345</v>
      </c>
      <c r="N707" t="n">
        <v>7.547921496240196</v>
      </c>
      <c r="O707" t="n">
        <v>356.0038874233167</v>
      </c>
      <c r="P707" t="n">
        <v>1.107781394933264</v>
      </c>
      <c r="Q707" t="n">
        <v>9.462922466898164</v>
      </c>
      <c r="R707" t="n">
        <v>603.8314496674246</v>
      </c>
      <c r="S707" t="n">
        <v>66.14514248735428</v>
      </c>
      <c r="T707" t="n">
        <v>825.5877524727645</v>
      </c>
      <c r="U707" t="n">
        <v>19288.62136518355</v>
      </c>
      <c r="V707" t="n">
        <v>375</v>
      </c>
      <c r="W707" t="n">
        <v>807</v>
      </c>
      <c r="X707" t="n">
        <v>306.6666666666667</v>
      </c>
      <c r="Y707" t="n">
        <v>2</v>
      </c>
      <c r="Z707" t="n">
        <v>0.4406350603310327</v>
      </c>
      <c r="AA707" t="n">
        <v>3.64087214879801</v>
      </c>
      <c r="AB707" t="n">
        <v>126.0447305250565</v>
      </c>
      <c r="AC707" t="n">
        <v>4253.031326010097</v>
      </c>
      <c r="AD707" t="n">
        <v>4966.870178856771</v>
      </c>
      <c r="AE707" t="n">
        <v>1.209363496777124</v>
      </c>
      <c r="AF707" t="n">
        <v>16.41808940559119</v>
      </c>
      <c r="AG707" t="n">
        <v>179.3313523330683</v>
      </c>
      <c r="AH707" t="n">
        <v>44663.77457771995</v>
      </c>
      <c r="AI707" t="n">
        <v>29213.40151594651</v>
      </c>
      <c r="AJ707" t="n">
        <v>-181.4621693776166</v>
      </c>
      <c r="AK707" t="n">
        <v>101.2805533743712</v>
      </c>
      <c r="AL707" t="n">
        <v>-232.3168514060037</v>
      </c>
      <c r="AM707" t="n">
        <v>-0.7048987086181295</v>
      </c>
      <c r="AN707" t="n">
        <v>-1.915000970657953</v>
      </c>
      <c r="AO707" t="n">
        <v>-247.8275622441082</v>
      </c>
      <c r="AP707" t="n">
        <v>1036262.973215085</v>
      </c>
      <c r="AQ707" t="n">
        <v>0.2339312675534496</v>
      </c>
      <c r="AR707" t="n">
        <v>0.20825384241016</v>
      </c>
      <c r="AS707" t="n">
        <v>0.1164729562679001</v>
      </c>
      <c r="AT707" t="n">
        <v>0.2515972898296553</v>
      </c>
      <c r="AU707" t="n">
        <v>0.189744643938835</v>
      </c>
      <c r="AV707" t="n">
        <v>6.786255613955691</v>
      </c>
      <c r="AW707" t="n">
        <v>66.96620254893753</v>
      </c>
      <c r="AX707" t="n">
        <v>2474.456415125143</v>
      </c>
      <c r="AY707" t="n">
        <v>171990.6028878778</v>
      </c>
      <c r="AZ707" t="n">
        <v>195659.9638278555</v>
      </c>
      <c r="BA707" t="n">
        <v>12881.18017678389</v>
      </c>
      <c r="BB707" t="n">
        <v>83829.4145099452</v>
      </c>
      <c r="BC707" t="n">
        <v>96710.59468672909</v>
      </c>
      <c r="BD707" t="n">
        <v>0.4028826863151345</v>
      </c>
      <c r="BE707" t="n">
        <v>1.107781394933264</v>
      </c>
      <c r="BF707" t="n">
        <v>7.547921496240196</v>
      </c>
      <c r="BG707" t="n">
        <v>9.462922466898164</v>
      </c>
      <c r="BH707" t="n">
        <v>356.0038874233167</v>
      </c>
      <c r="BI707" t="n">
        <v>603.8314496674246</v>
      </c>
      <c r="BJ707" t="n">
        <v>10053.73550012878</v>
      </c>
      <c r="BK707" t="n">
        <v>34990.01648370263</v>
      </c>
      <c r="BL707" t="n">
        <v>16348.59688274215</v>
      </c>
      <c r="BM707" t="n">
        <v>22611.53493872832</v>
      </c>
      <c r="BN707" t="n">
        <v>23435.6453335385</v>
      </c>
      <c r="BO707" t="n">
        <v>38887.4798696681</v>
      </c>
      <c r="BP707" t="n">
        <v>0.1487663329208671</v>
      </c>
      <c r="BQ707" t="n">
        <v>0.4109429247709093</v>
      </c>
      <c r="BR707" t="n">
        <v>104.4585746121633</v>
      </c>
      <c r="BS707" t="n">
        <v>4462.673463499762</v>
      </c>
      <c r="BT707" t="n">
        <v>708.1846449594227</v>
      </c>
      <c r="BU707" t="n">
        <v>6563.622854760709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207</v>
      </c>
      <c r="C708" t="n">
        <v>77</v>
      </c>
      <c r="D708" t="n">
        <v>756.5950735884825</v>
      </c>
      <c r="E708" t="n">
        <v>7.668241183561008</v>
      </c>
      <c r="F708" t="n">
        <v>89.60465815057883</v>
      </c>
      <c r="G708" t="n">
        <v>1927.012556639594</v>
      </c>
      <c r="H708" t="n">
        <v>260037.9610257537</v>
      </c>
      <c r="I708" t="n">
        <v>196153.9747558215</v>
      </c>
      <c r="J708" t="n">
        <v>3973.272677002265</v>
      </c>
      <c r="K708" t="n">
        <v>1650.838931582805</v>
      </c>
      <c r="L708" t="n">
        <v>-794.5220516004589</v>
      </c>
      <c r="M708" t="n">
        <v>0.4028826863151345</v>
      </c>
      <c r="N708" t="n">
        <v>7.547921496240196</v>
      </c>
      <c r="O708" t="n">
        <v>356.0038874233167</v>
      </c>
      <c r="P708" t="n">
        <v>1.107781394933264</v>
      </c>
      <c r="Q708" t="n">
        <v>9.462922466898164</v>
      </c>
      <c r="R708" t="n">
        <v>603.8314496674246</v>
      </c>
      <c r="S708" t="n">
        <v>66.14514248735428</v>
      </c>
      <c r="T708" t="n">
        <v>825.7563790541284</v>
      </c>
      <c r="U708" t="n">
        <v>19288.62136518355</v>
      </c>
      <c r="V708" t="n">
        <v>375</v>
      </c>
      <c r="W708" t="n">
        <v>807</v>
      </c>
      <c r="X708" t="n">
        <v>307.6666666666667</v>
      </c>
      <c r="Y708" t="n">
        <v>2</v>
      </c>
      <c r="Z708" t="n">
        <v>0.4406350603310327</v>
      </c>
      <c r="AA708" t="n">
        <v>3.641019885121694</v>
      </c>
      <c r="AB708" t="n">
        <v>126.0447305250565</v>
      </c>
      <c r="AC708" t="n">
        <v>4253.031553411181</v>
      </c>
      <c r="AD708" t="n">
        <v>4966.870631022534</v>
      </c>
      <c r="AE708" t="n">
        <v>1.209363496777124</v>
      </c>
      <c r="AF708" t="n">
        <v>16.41814739501856</v>
      </c>
      <c r="AG708" t="n">
        <v>179.3313523330683</v>
      </c>
      <c r="AH708" t="n">
        <v>44663.77466697938</v>
      </c>
      <c r="AI708" t="n">
        <v>29213.40169343051</v>
      </c>
      <c r="AJ708" t="n">
        <v>-193.6165184552401</v>
      </c>
      <c r="AK708" t="n">
        <v>98.26192601390051</v>
      </c>
      <c r="AL708" t="n">
        <v>-261.8955484409407</v>
      </c>
      <c r="AM708" t="n">
        <v>-0.7048987086181295</v>
      </c>
      <c r="AN708" t="n">
        <v>-1.915000970657953</v>
      </c>
      <c r="AO708" t="n">
        <v>-247.8275622441082</v>
      </c>
      <c r="AP708" t="n">
        <v>1034939.023939768</v>
      </c>
      <c r="AQ708" t="n">
        <v>0.2340081471550854</v>
      </c>
      <c r="AR708" t="n">
        <v>0.2092957908365126</v>
      </c>
      <c r="AS708" t="n">
        <v>0.1159552700220449</v>
      </c>
      <c r="AT708" t="n">
        <v>0.2519191490397595</v>
      </c>
      <c r="AU708" t="n">
        <v>0.1888216429465976</v>
      </c>
      <c r="AV708" t="n">
        <v>6.78758276649292</v>
      </c>
      <c r="AW708" t="n">
        <v>66.98742692988337</v>
      </c>
      <c r="AX708" t="n">
        <v>2475.938889667987</v>
      </c>
      <c r="AY708" t="n">
        <v>172016.7274236048</v>
      </c>
      <c r="AZ708" t="n">
        <v>195689.3330381167</v>
      </c>
      <c r="BA708" t="n">
        <v>12881.18017678389</v>
      </c>
      <c r="BB708" t="n">
        <v>83829.4145099452</v>
      </c>
      <c r="BC708" t="n">
        <v>96710.59468672909</v>
      </c>
      <c r="BD708" t="n">
        <v>0.4028826863151345</v>
      </c>
      <c r="BE708" t="n">
        <v>1.107781394933264</v>
      </c>
      <c r="BF708" t="n">
        <v>7.547921496240196</v>
      </c>
      <c r="BG708" t="n">
        <v>9.462922466898164</v>
      </c>
      <c r="BH708" t="n">
        <v>356.0038874233167</v>
      </c>
      <c r="BI708" t="n">
        <v>603.8314496674246</v>
      </c>
      <c r="BJ708" t="n">
        <v>10053.73550012878</v>
      </c>
      <c r="BK708" t="n">
        <v>34990.01648370263</v>
      </c>
      <c r="BL708" t="n">
        <v>16348.59688274215</v>
      </c>
      <c r="BM708" t="n">
        <v>22611.53493872832</v>
      </c>
      <c r="BN708" t="n">
        <v>23435.6453335385</v>
      </c>
      <c r="BO708" t="n">
        <v>38887.4798696681</v>
      </c>
      <c r="BP708" t="n">
        <v>0.1487663329208671</v>
      </c>
      <c r="BQ708" t="n">
        <v>0.4109429247709093</v>
      </c>
      <c r="BR708" t="n">
        <v>104.4585746121633</v>
      </c>
      <c r="BS708" t="n">
        <v>4462.673463499762</v>
      </c>
      <c r="BT708" t="n">
        <v>708.1846449594227</v>
      </c>
      <c r="BU708" t="n">
        <v>6563.622854760709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207</v>
      </c>
      <c r="C709" t="n">
        <v>77</v>
      </c>
      <c r="D709" t="n">
        <v>756.5950735884825</v>
      </c>
      <c r="E709" t="n">
        <v>7.668241183561008</v>
      </c>
      <c r="F709" t="n">
        <v>89.60465815057883</v>
      </c>
      <c r="G709" t="n">
        <v>1927.012556639594</v>
      </c>
      <c r="H709" t="n">
        <v>259696.4637327625</v>
      </c>
      <c r="I709" t="n">
        <v>196352.8950035908</v>
      </c>
      <c r="J709" t="n">
        <v>4115.792985847318</v>
      </c>
      <c r="K709" t="n">
        <v>1650.838931582805</v>
      </c>
      <c r="L709" t="n">
        <v>-794.5220516004589</v>
      </c>
      <c r="M709" t="n">
        <v>0.4028826863151345</v>
      </c>
      <c r="N709" t="n">
        <v>7.547921496240196</v>
      </c>
      <c r="O709" t="n">
        <v>356.0038874233167</v>
      </c>
      <c r="P709" t="n">
        <v>0.5788264096581853</v>
      </c>
      <c r="Q709" t="n">
        <v>9.462922466898164</v>
      </c>
      <c r="R709" t="n">
        <v>603.8314496674246</v>
      </c>
      <c r="S709" t="n">
        <v>66.67409747262936</v>
      </c>
      <c r="T709" t="n">
        <v>825.7563790541284</v>
      </c>
      <c r="U709" t="n">
        <v>19288.62136518355</v>
      </c>
      <c r="V709" t="n">
        <v>375</v>
      </c>
      <c r="W709" t="n">
        <v>807.6666666666666</v>
      </c>
      <c r="X709" t="n">
        <v>308</v>
      </c>
      <c r="Y709" t="n">
        <v>2</v>
      </c>
      <c r="Z709" t="n">
        <v>0.4406350603310327</v>
      </c>
      <c r="AA709" t="n">
        <v>3.641019885121694</v>
      </c>
      <c r="AB709" t="n">
        <v>126.0447305250565</v>
      </c>
      <c r="AC709" t="n">
        <v>4253.031667111723</v>
      </c>
      <c r="AD709" t="n">
        <v>4966.875958796699</v>
      </c>
      <c r="AE709" t="n">
        <v>1.209363496777124</v>
      </c>
      <c r="AF709" t="n">
        <v>16.41814739501856</v>
      </c>
      <c r="AG709" t="n">
        <v>179.3313523330683</v>
      </c>
      <c r="AH709" t="n">
        <v>44663.77471160908</v>
      </c>
      <c r="AI709" t="n">
        <v>29213.40378468718</v>
      </c>
      <c r="AJ709" t="n">
        <v>-41.29870497363521</v>
      </c>
      <c r="AK709" t="n">
        <v>97.73399248213998</v>
      </c>
      <c r="AL709" t="n">
        <v>-257.3934815537232</v>
      </c>
      <c r="AM709" t="n">
        <v>-0.1759437233430511</v>
      </c>
      <c r="AN709" t="n">
        <v>-1.915000970657953</v>
      </c>
      <c r="AO709" t="n">
        <v>-247.8275622441082</v>
      </c>
      <c r="AP709" t="n">
        <v>1034834.161249045</v>
      </c>
      <c r="AQ709" t="n">
        <v>0.2339514045321505</v>
      </c>
      <c r="AR709" t="n">
        <v>0.2093169993746592</v>
      </c>
      <c r="AS709" t="n">
        <v>0.1159670200995678</v>
      </c>
      <c r="AT709" t="n">
        <v>0.250954668349283</v>
      </c>
      <c r="AU709" t="n">
        <v>0.1898099076443395</v>
      </c>
      <c r="AV709" t="n">
        <v>6.787724502268964</v>
      </c>
      <c r="AW709" t="n">
        <v>66.98699884416021</v>
      </c>
      <c r="AX709" t="n">
        <v>2475.927951761702</v>
      </c>
      <c r="AY709" t="n">
        <v>172016.5408047799</v>
      </c>
      <c r="AZ709" t="n">
        <v>195690.6984194114</v>
      </c>
      <c r="BA709" t="n">
        <v>12881.18017678389</v>
      </c>
      <c r="BB709" t="n">
        <v>66972.88333164326</v>
      </c>
      <c r="BC709" t="n">
        <v>79854.06350842716</v>
      </c>
      <c r="BD709" t="n">
        <v>0.4028826863151345</v>
      </c>
      <c r="BE709" t="n">
        <v>0.5788264096581853</v>
      </c>
      <c r="BF709" t="n">
        <v>7.547921496240196</v>
      </c>
      <c r="BG709" t="n">
        <v>9.462922466898164</v>
      </c>
      <c r="BH709" t="n">
        <v>356.0038874233167</v>
      </c>
      <c r="BI709" t="n">
        <v>603.8314496674246</v>
      </c>
      <c r="BJ709" t="n">
        <v>10053.73550012878</v>
      </c>
      <c r="BK709" t="n">
        <v>18276.00561424574</v>
      </c>
      <c r="BL709" t="n">
        <v>16348.59688274215</v>
      </c>
      <c r="BM709" t="n">
        <v>22611.53493872832</v>
      </c>
      <c r="BN709" t="n">
        <v>23435.6453335385</v>
      </c>
      <c r="BO709" t="n">
        <v>38887.4798696681</v>
      </c>
      <c r="BP709" t="n">
        <v>0.1487663329208671</v>
      </c>
      <c r="BQ709" t="n">
        <v>0.4109429247709093</v>
      </c>
      <c r="BR709" t="n">
        <v>104.4585746121633</v>
      </c>
      <c r="BS709" t="n">
        <v>4462.673463499762</v>
      </c>
      <c r="BT709" t="n">
        <v>708.1846449594227</v>
      </c>
      <c r="BU709" t="n">
        <v>6563.622854760709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207</v>
      </c>
      <c r="C710" t="n">
        <v>77</v>
      </c>
      <c r="D710" t="n">
        <v>756.5950735884825</v>
      </c>
      <c r="E710" t="n">
        <v>7.668241183561008</v>
      </c>
      <c r="F710" t="n">
        <v>89.60465815057883</v>
      </c>
      <c r="G710" t="n">
        <v>1927.012556639594</v>
      </c>
      <c r="H710" t="n">
        <v>259696.4637327625</v>
      </c>
      <c r="I710" t="n">
        <v>196273.9054992683</v>
      </c>
      <c r="J710" t="n">
        <v>4194.750586387093</v>
      </c>
      <c r="K710" t="n">
        <v>1650.838931582805</v>
      </c>
      <c r="L710" t="n">
        <v>-794.5220516004589</v>
      </c>
      <c r="M710" t="n">
        <v>0.4028826863151345</v>
      </c>
      <c r="N710" t="n">
        <v>7.547921496240196</v>
      </c>
      <c r="O710" t="n">
        <v>356.0038874233167</v>
      </c>
      <c r="P710" t="n">
        <v>0.2729999801648613</v>
      </c>
      <c r="Q710" t="n">
        <v>9.462922466898164</v>
      </c>
      <c r="R710" t="n">
        <v>603.8314496674246</v>
      </c>
      <c r="S710" t="n">
        <v>66.97992390212268</v>
      </c>
      <c r="T710" t="n">
        <v>825.7563790541284</v>
      </c>
      <c r="U710" t="n">
        <v>19288.62136518355</v>
      </c>
      <c r="V710" t="n">
        <v>375</v>
      </c>
      <c r="W710" t="n">
        <v>808.6666666666666</v>
      </c>
      <c r="X710" t="n">
        <v>308</v>
      </c>
      <c r="Y710" t="n">
        <v>2</v>
      </c>
      <c r="Z710" t="n">
        <v>0.4406350603310327</v>
      </c>
      <c r="AA710" t="n">
        <v>3.641019885121694</v>
      </c>
      <c r="AB710" t="n">
        <v>126.0447305250565</v>
      </c>
      <c r="AC710" t="n">
        <v>4253.031667111723</v>
      </c>
      <c r="AD710" t="n">
        <v>4966.879017060994</v>
      </c>
      <c r="AE710" t="n">
        <v>1.209363496777124</v>
      </c>
      <c r="AF710" t="n">
        <v>16.41814739501856</v>
      </c>
      <c r="AG710" t="n">
        <v>179.3313523330683</v>
      </c>
      <c r="AH710" t="n">
        <v>44663.77471160908</v>
      </c>
      <c r="AI710" t="n">
        <v>29213.40498511637</v>
      </c>
      <c r="AJ710" t="n">
        <v>44.55156964718557</v>
      </c>
      <c r="AK710" t="n">
        <v>97.47002571625971</v>
      </c>
      <c r="AL710" t="n">
        <v>-255.1424481101144</v>
      </c>
      <c r="AM710" t="n">
        <v>0.129882706150273</v>
      </c>
      <c r="AN710" t="n">
        <v>-1.915000970657953</v>
      </c>
      <c r="AO710" t="n">
        <v>-247.8275622441082</v>
      </c>
      <c r="AP710" t="n">
        <v>1034835.312781852</v>
      </c>
      <c r="AQ710" t="n">
        <v>0.2341458633049599</v>
      </c>
      <c r="AR710" t="n">
        <v>0.2092809600370062</v>
      </c>
      <c r="AS710" t="n">
        <v>0.1160176329756584</v>
      </c>
      <c r="AT710" t="n">
        <v>0.2509569789439664</v>
      </c>
      <c r="AU710" t="n">
        <v>0.1895985647384092</v>
      </c>
      <c r="AV710" t="n">
        <v>6.785846748379607</v>
      </c>
      <c r="AW710" t="n">
        <v>66.97349834207006</v>
      </c>
      <c r="AX710" t="n">
        <v>2475.303731278551</v>
      </c>
      <c r="AY710" t="n">
        <v>171978.0866418829</v>
      </c>
      <c r="AZ710" t="n">
        <v>195645.7700853192</v>
      </c>
      <c r="BA710" t="n">
        <v>12881.18017678389</v>
      </c>
      <c r="BB710" t="n">
        <v>57230.87270488039</v>
      </c>
      <c r="BC710" t="n">
        <v>70112.05288166429</v>
      </c>
      <c r="BD710" t="n">
        <v>0.4028826863151345</v>
      </c>
      <c r="BE710" t="n">
        <v>0.2729999801648613</v>
      </c>
      <c r="BF710" t="n">
        <v>7.547921496240196</v>
      </c>
      <c r="BG710" t="n">
        <v>9.462922466898164</v>
      </c>
      <c r="BH710" t="n">
        <v>356.0038874233167</v>
      </c>
      <c r="BI710" t="n">
        <v>603.8314496674246</v>
      </c>
      <c r="BJ710" t="n">
        <v>10053.73550012878</v>
      </c>
      <c r="BK710" t="n">
        <v>8612.952588022656</v>
      </c>
      <c r="BL710" t="n">
        <v>16348.59688274215</v>
      </c>
      <c r="BM710" t="n">
        <v>22611.53493872832</v>
      </c>
      <c r="BN710" t="n">
        <v>23435.6453335385</v>
      </c>
      <c r="BO710" t="n">
        <v>38887.4798696681</v>
      </c>
      <c r="BP710" t="n">
        <v>0.1487663329208671</v>
      </c>
      <c r="BQ710" t="n">
        <v>0.4109429247709093</v>
      </c>
      <c r="BR710" t="n">
        <v>104.4585746121633</v>
      </c>
      <c r="BS710" t="n">
        <v>4462.673463499762</v>
      </c>
      <c r="BT710" t="n">
        <v>708.1846449594227</v>
      </c>
      <c r="BU710" t="n">
        <v>6563.622854760709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207</v>
      </c>
      <c r="C711" t="n">
        <v>77</v>
      </c>
      <c r="D711" t="n">
        <v>756.5950735884825</v>
      </c>
      <c r="E711" t="n">
        <v>7.658274890462809</v>
      </c>
      <c r="F711" t="n">
        <v>89.65752871044202</v>
      </c>
      <c r="G711" t="n">
        <v>1932.358535570513</v>
      </c>
      <c r="H711" t="n">
        <v>259696.4637327625</v>
      </c>
      <c r="I711" t="n">
        <v>196270.0550463938</v>
      </c>
      <c r="J711" t="n">
        <v>4064.494441122085</v>
      </c>
      <c r="K711" t="n">
        <v>1650.838931582805</v>
      </c>
      <c r="L711" t="n">
        <v>-794.5220516004589</v>
      </c>
      <c r="M711" t="n">
        <v>0.4028826863151345</v>
      </c>
      <c r="N711" t="n">
        <v>2.885026213777323</v>
      </c>
      <c r="O711" t="n">
        <v>356.0038874233167</v>
      </c>
      <c r="P711" t="n">
        <v>0.2523255117369688</v>
      </c>
      <c r="Q711" t="n">
        <v>9.970609448425705</v>
      </c>
      <c r="R711" t="n">
        <v>603.8314496674246</v>
      </c>
      <c r="S711" t="n">
        <v>67.01112527682677</v>
      </c>
      <c r="T711" t="n">
        <v>830.9269613181187</v>
      </c>
      <c r="U711" t="n">
        <v>19293.96670201381</v>
      </c>
      <c r="V711" t="n">
        <v>375.6666666666667</v>
      </c>
      <c r="W711" t="n">
        <v>809.6666666666666</v>
      </c>
      <c r="X711" t="n">
        <v>308.6666666666667</v>
      </c>
      <c r="Y711" t="n">
        <v>2</v>
      </c>
      <c r="Z711" t="n">
        <v>0.4411956735090392</v>
      </c>
      <c r="AA711" t="n">
        <v>3.688739901249145</v>
      </c>
      <c r="AB711" t="n">
        <v>126.0453726257152</v>
      </c>
      <c r="AC711" t="n">
        <v>4253.031743736878</v>
      </c>
      <c r="AD711" t="n">
        <v>4966.879223805678</v>
      </c>
      <c r="AE711" t="n">
        <v>1.209583548531191</v>
      </c>
      <c r="AF711" t="n">
        <v>16.43687844463508</v>
      </c>
      <c r="AG711" t="n">
        <v>179.3316043702694</v>
      </c>
      <c r="AH711" t="n">
        <v>44663.77474168597</v>
      </c>
      <c r="AI711" t="n">
        <v>29213.40506626774</v>
      </c>
      <c r="AJ711" t="n">
        <v>47.51262327711755</v>
      </c>
      <c r="AK711" t="n">
        <v>-40.67556806383009</v>
      </c>
      <c r="AL711" t="n">
        <v>-267.4504950306073</v>
      </c>
      <c r="AM711" t="n">
        <v>0.1505571745781655</v>
      </c>
      <c r="AN711" t="n">
        <v>-7.085583234648367</v>
      </c>
      <c r="AO711" t="n">
        <v>-247.8275622441082</v>
      </c>
      <c r="AP711" t="n">
        <v>1034716.596592897</v>
      </c>
      <c r="AQ711" t="n">
        <v>0.2340825305867086</v>
      </c>
      <c r="AR711" t="n">
        <v>0.209304971479442</v>
      </c>
      <c r="AS711" t="n">
        <v>0.1160309440323128</v>
      </c>
      <c r="AT711" t="n">
        <v>0.2509819269407343</v>
      </c>
      <c r="AU711" t="n">
        <v>0.1895996269608022</v>
      </c>
      <c r="AV711" t="n">
        <v>6.785914708997256</v>
      </c>
      <c r="AW711" t="n">
        <v>66.97222333739046</v>
      </c>
      <c r="AX711" t="n">
        <v>2475.259006578514</v>
      </c>
      <c r="AY711" t="n">
        <v>171975.7456679964</v>
      </c>
      <c r="AZ711" t="n">
        <v>195643.8611944826</v>
      </c>
      <c r="BA711" t="n">
        <v>14106.63501279507</v>
      </c>
      <c r="BB711" t="n">
        <v>56574.00018607445</v>
      </c>
      <c r="BC711" t="n">
        <v>70680.63519886951</v>
      </c>
      <c r="BD711" t="n">
        <v>0.4028826863151345</v>
      </c>
      <c r="BE711" t="n">
        <v>0.2523255117369688</v>
      </c>
      <c r="BF711" t="n">
        <v>2.885026213777323</v>
      </c>
      <c r="BG711" t="n">
        <v>9.970609448425705</v>
      </c>
      <c r="BH711" t="n">
        <v>356.0038874233167</v>
      </c>
      <c r="BI711" t="n">
        <v>603.8314496674246</v>
      </c>
      <c r="BJ711" t="n">
        <v>10053.73550012878</v>
      </c>
      <c r="BK711" t="n">
        <v>7959.928792275332</v>
      </c>
      <c r="BL711" t="n">
        <v>5093.300249933264</v>
      </c>
      <c r="BM711" t="n">
        <v>23836.9897747395</v>
      </c>
      <c r="BN711" t="n">
        <v>23435.6453335385</v>
      </c>
      <c r="BO711" t="n">
        <v>38887.4798696681</v>
      </c>
      <c r="BP711" t="n">
        <v>0.1487663329208671</v>
      </c>
      <c r="BQ711" t="n">
        <v>0.1854244642047173</v>
      </c>
      <c r="BR711" t="n">
        <v>104.4585746121633</v>
      </c>
      <c r="BS711" t="n">
        <v>4462.673463499762</v>
      </c>
      <c r="BT711" t="n">
        <v>163.8281848447485</v>
      </c>
      <c r="BU711" t="n">
        <v>6563.622854760709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207</v>
      </c>
      <c r="C712" t="n">
        <v>77.33333333333333</v>
      </c>
      <c r="D712" t="n">
        <v>756.5950735884825</v>
      </c>
      <c r="E712" t="n">
        <v>7.653291743913708</v>
      </c>
      <c r="F712" t="n">
        <v>89.68396399037361</v>
      </c>
      <c r="G712" t="n">
        <v>1938.404028735821</v>
      </c>
      <c r="H712" t="n">
        <v>259696.4637327625</v>
      </c>
      <c r="I712" t="n">
        <v>196270.0550463938</v>
      </c>
      <c r="J712" t="n">
        <v>3774.519305904237</v>
      </c>
      <c r="K712" t="n">
        <v>1650.838931582805</v>
      </c>
      <c r="L712" t="n">
        <v>-794.5220516004589</v>
      </c>
      <c r="M712" t="n">
        <v>0.4028826863151345</v>
      </c>
      <c r="N712" t="n">
        <v>0.5535785725458862</v>
      </c>
      <c r="O712" t="n">
        <v>253.2264549937578</v>
      </c>
      <c r="P712" t="n">
        <v>1.027099439669614</v>
      </c>
      <c r="Q712" t="n">
        <v>10.22445293918947</v>
      </c>
      <c r="R712" t="n">
        <v>603.8314496674246</v>
      </c>
      <c r="S712" t="n">
        <v>67.79116265789753</v>
      </c>
      <c r="T712" t="n">
        <v>833.5122524501139</v>
      </c>
      <c r="U712" t="n">
        <v>19399.4168028585</v>
      </c>
      <c r="V712" t="n">
        <v>376.6666666666667</v>
      </c>
      <c r="W712" t="n">
        <v>811.3333333333334</v>
      </c>
      <c r="X712" t="n">
        <v>309</v>
      </c>
      <c r="Y712" t="n">
        <v>2</v>
      </c>
      <c r="Z712" t="n">
        <v>0.4414759800980425</v>
      </c>
      <c r="AA712" t="n">
        <v>3.712599909312871</v>
      </c>
      <c r="AB712" t="n">
        <v>127.1210683319557</v>
      </c>
      <c r="AC712" t="n">
        <v>4253.031890798768</v>
      </c>
      <c r="AD712" t="n">
        <v>4966.879223805678</v>
      </c>
      <c r="AE712" t="n">
        <v>1.209693574408224</v>
      </c>
      <c r="AF712" t="n">
        <v>16.44624396944334</v>
      </c>
      <c r="AG712" t="n">
        <v>179.753836198357</v>
      </c>
      <c r="AH712" t="n">
        <v>44663.77479941067</v>
      </c>
      <c r="AI712" t="n">
        <v>29213.40506626774</v>
      </c>
      <c r="AJ712" t="n">
        <v>53.49078580513339</v>
      </c>
      <c r="AK712" t="n">
        <v>-113.1147742713102</v>
      </c>
      <c r="AL712" t="n">
        <v>-500.6549627275402</v>
      </c>
      <c r="AM712" t="n">
        <v>-0.6242167533544803</v>
      </c>
      <c r="AN712" t="n">
        <v>-9.670874366643574</v>
      </c>
      <c r="AO712" t="n">
        <v>-350.6049946736671</v>
      </c>
      <c r="AP712" t="n">
        <v>1034592.795248889</v>
      </c>
      <c r="AQ712" t="n">
        <v>0.2337460292666543</v>
      </c>
      <c r="AR712" t="n">
        <v>0.2092409238437486</v>
      </c>
      <c r="AS712" t="n">
        <v>0.1163883998180431</v>
      </c>
      <c r="AT712" t="n">
        <v>0.2510119599160456</v>
      </c>
      <c r="AU712" t="n">
        <v>0.1896126871555084</v>
      </c>
      <c r="AV712" t="n">
        <v>6.787125033604564</v>
      </c>
      <c r="AW712" t="n">
        <v>66.99422896621158</v>
      </c>
      <c r="AX712" t="n">
        <v>2476.017632530454</v>
      </c>
      <c r="AY712" t="n">
        <v>172012.3710660641</v>
      </c>
      <c r="AZ712" t="n">
        <v>195683.2466065079</v>
      </c>
      <c r="BA712" t="n">
        <v>39150.03946635308</v>
      </c>
      <c r="BB712" t="n">
        <v>56574.00018607445</v>
      </c>
      <c r="BC712" t="n">
        <v>95724.03965242753</v>
      </c>
      <c r="BD712" t="n">
        <v>0.4028826863151345</v>
      </c>
      <c r="BE712" t="n">
        <v>1.027099439669614</v>
      </c>
      <c r="BF712" t="n">
        <v>0.5535785725458862</v>
      </c>
      <c r="BG712" t="n">
        <v>10.22445293918947</v>
      </c>
      <c r="BH712" t="n">
        <v>253.2264549937578</v>
      </c>
      <c r="BI712" t="n">
        <v>603.8314496674246</v>
      </c>
      <c r="BJ712" t="n">
        <v>10053.73550012878</v>
      </c>
      <c r="BK712" t="n">
        <v>32390.60582782774</v>
      </c>
      <c r="BL712" t="n">
        <v>-534.3480664711788</v>
      </c>
      <c r="BM712" t="n">
        <v>24449.71719274509</v>
      </c>
      <c r="BN712" t="n">
        <v>17042.50156549968</v>
      </c>
      <c r="BO712" t="n">
        <v>38887.4798696681</v>
      </c>
      <c r="BP712" t="n">
        <v>0.1487663329208671</v>
      </c>
      <c r="BQ712" t="n">
        <v>0.07266523392162128</v>
      </c>
      <c r="BR712" t="n">
        <v>98.40032290863708</v>
      </c>
      <c r="BS712" t="n">
        <v>4462.673463499762</v>
      </c>
      <c r="BT712" t="n">
        <v>-108.3500452125886</v>
      </c>
      <c r="BU712" t="n">
        <v>6186.776759192459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207</v>
      </c>
      <c r="C713" t="n">
        <v>78</v>
      </c>
      <c r="D713" t="n">
        <v>756.5950735884825</v>
      </c>
      <c r="E713" t="n">
        <v>7.648316499484724</v>
      </c>
      <c r="F713" t="n">
        <v>89.75933060164208</v>
      </c>
      <c r="G713" t="n">
        <v>1940.090280585745</v>
      </c>
      <c r="H713" t="n">
        <v>259696.4637327625</v>
      </c>
      <c r="I713" t="n">
        <v>196270.0550463938</v>
      </c>
      <c r="J713" t="n">
        <v>3663.05795537622</v>
      </c>
      <c r="K713" t="n">
        <v>1650.838931582805</v>
      </c>
      <c r="L713" t="n">
        <v>-794.5220516004589</v>
      </c>
      <c r="M713" t="n">
        <v>0.4028826863151345</v>
      </c>
      <c r="N713" t="n">
        <v>0.5535785725458862</v>
      </c>
      <c r="O713" t="n">
        <v>201.8377387789784</v>
      </c>
      <c r="P713" t="n">
        <v>1.414486403635937</v>
      </c>
      <c r="Q713" t="n">
        <v>10.22445293918947</v>
      </c>
      <c r="R713" t="n">
        <v>603.8314496674246</v>
      </c>
      <c r="S713" t="n">
        <v>68.18426863688195</v>
      </c>
      <c r="T713" t="n">
        <v>833.5869789110361</v>
      </c>
      <c r="U713" t="n">
        <v>19450.80551907328</v>
      </c>
      <c r="V713" t="n">
        <v>377</v>
      </c>
      <c r="W713" t="n">
        <v>812</v>
      </c>
      <c r="X713" t="n">
        <v>309.6666666666667</v>
      </c>
      <c r="Y713" t="n">
        <v>2</v>
      </c>
      <c r="Z713" t="n">
        <v>0.4422197506871575</v>
      </c>
      <c r="AA713" t="n">
        <v>3.713240059659164</v>
      </c>
      <c r="AB713" t="n">
        <v>127.6587556599113</v>
      </c>
      <c r="AC713" t="n">
        <v>4253.031945173424</v>
      </c>
      <c r="AD713" t="n">
        <v>4966.879223805678</v>
      </c>
      <c r="AE713" t="n">
        <v>1.209985519066642</v>
      </c>
      <c r="AF713" t="n">
        <v>16.44649524110817</v>
      </c>
      <c r="AG713" t="n">
        <v>179.9648891031005</v>
      </c>
      <c r="AH713" t="n">
        <v>44663.7748207538</v>
      </c>
      <c r="AI713" t="n">
        <v>29213.40506626774</v>
      </c>
      <c r="AJ713" t="n">
        <v>56.79157802745701</v>
      </c>
      <c r="AK713" t="n">
        <v>-114.7979789300279</v>
      </c>
      <c r="AL713" t="n">
        <v>-673.1446223590001</v>
      </c>
      <c r="AM713" t="n">
        <v>-1.011603717320803</v>
      </c>
      <c r="AN713" t="n">
        <v>-9.670874366643574</v>
      </c>
      <c r="AO713" t="n">
        <v>-401.9937108884465</v>
      </c>
      <c r="AP713" t="n">
        <v>1034300.632699097</v>
      </c>
      <c r="AQ713" t="n">
        <v>0.2333253808538292</v>
      </c>
      <c r="AR713" t="n">
        <v>0.2092547536590851</v>
      </c>
      <c r="AS713" t="n">
        <v>0.116678773827938</v>
      </c>
      <c r="AT713" t="n">
        <v>0.2510729463274677</v>
      </c>
      <c r="AU713" t="n">
        <v>0.1896681453316801</v>
      </c>
      <c r="AV713" t="n">
        <v>6.789997997697771</v>
      </c>
      <c r="AW713" t="n">
        <v>67.01383600781971</v>
      </c>
      <c r="AX713" t="n">
        <v>2476.775931975614</v>
      </c>
      <c r="AY713" t="n">
        <v>172063.1362231448</v>
      </c>
      <c r="AZ713" t="n">
        <v>195741.9647120319</v>
      </c>
      <c r="BA713" t="n">
        <v>51365.37798412928</v>
      </c>
      <c r="BB713" t="n">
        <v>56574.00018607445</v>
      </c>
      <c r="BC713" t="n">
        <v>107939.3781702037</v>
      </c>
      <c r="BD713" t="n">
        <v>0.4028826863151345</v>
      </c>
      <c r="BE713" t="n">
        <v>1.414486403635937</v>
      </c>
      <c r="BF713" t="n">
        <v>0.5535785725458862</v>
      </c>
      <c r="BG713" t="n">
        <v>10.22445293918947</v>
      </c>
      <c r="BH713" t="n">
        <v>201.8377387789784</v>
      </c>
      <c r="BI713" t="n">
        <v>603.8314496674246</v>
      </c>
      <c r="BJ713" t="n">
        <v>10053.73550012878</v>
      </c>
      <c r="BK713" t="n">
        <v>44605.94434560395</v>
      </c>
      <c r="BL713" t="n">
        <v>-534.3480664711788</v>
      </c>
      <c r="BM713" t="n">
        <v>24449.71719274509</v>
      </c>
      <c r="BN713" t="n">
        <v>13845.92968148027</v>
      </c>
      <c r="BO713" t="n">
        <v>38887.4798696681</v>
      </c>
      <c r="BP713" t="n">
        <v>0.1487663329208671</v>
      </c>
      <c r="BQ713" t="n">
        <v>0.07266523392162128</v>
      </c>
      <c r="BR713" t="n">
        <v>95.37119705687401</v>
      </c>
      <c r="BS713" t="n">
        <v>4462.673463499762</v>
      </c>
      <c r="BT713" t="n">
        <v>-108.3500452125886</v>
      </c>
      <c r="BU713" t="n">
        <v>5998.353711408334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207</v>
      </c>
      <c r="C714" t="n">
        <v>78</v>
      </c>
      <c r="D714" t="n">
        <v>756.5950735884825</v>
      </c>
      <c r="E714" t="n">
        <v>7.645922895757735</v>
      </c>
      <c r="F714" t="n">
        <v>89.79701390727631</v>
      </c>
      <c r="G714" t="n">
        <v>1959.629103858755</v>
      </c>
      <c r="H714" t="n">
        <v>259696.4637327625</v>
      </c>
      <c r="I714" t="n">
        <v>195061.4356425986</v>
      </c>
      <c r="J714" t="n">
        <v>3658.731965138778</v>
      </c>
      <c r="K714" t="n">
        <v>1650.838931582805</v>
      </c>
      <c r="L714" t="n">
        <v>-794.5220516004589</v>
      </c>
      <c r="M714" t="n">
        <v>0.3682331850140373</v>
      </c>
      <c r="N714" t="n">
        <v>0.5535785725458862</v>
      </c>
      <c r="O714" t="n">
        <v>201.8377387789784</v>
      </c>
      <c r="P714" t="n">
        <v>1.414486403635937</v>
      </c>
      <c r="Q714" t="n">
        <v>10.22445293918947</v>
      </c>
      <c r="R714" t="n">
        <v>603.8314496674246</v>
      </c>
      <c r="S714" t="n">
        <v>68.22177764569209</v>
      </c>
      <c r="T714" t="n">
        <v>833.6243421414971</v>
      </c>
      <c r="U714" t="n">
        <v>19470.34404413688</v>
      </c>
      <c r="V714" t="n">
        <v>377.6666666666667</v>
      </c>
      <c r="W714" t="n">
        <v>812</v>
      </c>
      <c r="X714" t="n">
        <v>310.6666666666667</v>
      </c>
      <c r="Y714" t="n">
        <v>2</v>
      </c>
      <c r="Z714" t="n">
        <v>0.442940032860162</v>
      </c>
      <c r="AA714" t="n">
        <v>3.71356013483231</v>
      </c>
      <c r="AB714" t="n">
        <v>127.6590538693189</v>
      </c>
      <c r="AC714" t="n">
        <v>4253.031945173424</v>
      </c>
      <c r="AD714" t="n">
        <v>4966.879655965086</v>
      </c>
      <c r="AE714" t="n">
        <v>1.210268244057438</v>
      </c>
      <c r="AF714" t="n">
        <v>16.44662087694059</v>
      </c>
      <c r="AG714" t="n">
        <v>179.9650061561878</v>
      </c>
      <c r="AH714" t="n">
        <v>44663.7748207538</v>
      </c>
      <c r="AI714" t="n">
        <v>29213.40523589886</v>
      </c>
      <c r="AJ714" t="n">
        <v>37.45844665030641</v>
      </c>
      <c r="AK714" t="n">
        <v>-156.8749918209644</v>
      </c>
      <c r="AL714" t="n">
        <v>-745.3661799871126</v>
      </c>
      <c r="AM714" t="n">
        <v>-1.0462532186219</v>
      </c>
      <c r="AN714" t="n">
        <v>-9.670874366643574</v>
      </c>
      <c r="AO714" t="n">
        <v>-401.9937108884465</v>
      </c>
      <c r="AP714" t="n">
        <v>1033920.864707918</v>
      </c>
      <c r="AQ714" t="n">
        <v>0.233183479791231</v>
      </c>
      <c r="AR714" t="n">
        <v>0.2095954848796834</v>
      </c>
      <c r="AS714" t="n">
        <v>0.1163087766520974</v>
      </c>
      <c r="AT714" t="n">
        <v>0.2511763449189378</v>
      </c>
      <c r="AU714" t="n">
        <v>0.1897359137580505</v>
      </c>
      <c r="AV714" t="n">
        <v>6.79121720738103</v>
      </c>
      <c r="AW714" t="n">
        <v>67.02619119317653</v>
      </c>
      <c r="AX714" t="n">
        <v>2477.935174920019</v>
      </c>
      <c r="AY714" t="n">
        <v>172093.8824283266</v>
      </c>
      <c r="AZ714" t="n">
        <v>195780.7894949499</v>
      </c>
      <c r="BA714" t="n">
        <v>51365.37798412928</v>
      </c>
      <c r="BB714" t="n">
        <v>56574.00018607445</v>
      </c>
      <c r="BC714" t="n">
        <v>107939.3781702037</v>
      </c>
      <c r="BD714" t="n">
        <v>0.3682331850140373</v>
      </c>
      <c r="BE714" t="n">
        <v>1.414486403635937</v>
      </c>
      <c r="BF714" t="n">
        <v>0.5535785725458862</v>
      </c>
      <c r="BG714" t="n">
        <v>10.22445293918947</v>
      </c>
      <c r="BH714" t="n">
        <v>201.8377387789784</v>
      </c>
      <c r="BI714" t="n">
        <v>603.8314496674246</v>
      </c>
      <c r="BJ714" t="n">
        <v>8961.915854330689</v>
      </c>
      <c r="BK714" t="n">
        <v>44605.94434560395</v>
      </c>
      <c r="BL714" t="n">
        <v>-534.3480664711788</v>
      </c>
      <c r="BM714" t="n">
        <v>24449.71719274509</v>
      </c>
      <c r="BN714" t="n">
        <v>13845.92968148027</v>
      </c>
      <c r="BO714" t="n">
        <v>38887.4798696681</v>
      </c>
      <c r="BP714" t="n">
        <v>0.1378457875557082</v>
      </c>
      <c r="BQ714" t="n">
        <v>0.07266523392162128</v>
      </c>
      <c r="BR714" t="n">
        <v>95.37119705687401</v>
      </c>
      <c r="BS714" t="n">
        <v>4118.562710825459</v>
      </c>
      <c r="BT714" t="n">
        <v>-108.3500452125886</v>
      </c>
      <c r="BU714" t="n">
        <v>5998.353711408334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207</v>
      </c>
      <c r="C715" t="n">
        <v>78</v>
      </c>
      <c r="D715" t="n">
        <v>756.5950735884825</v>
      </c>
      <c r="E715" t="n">
        <v>7.645969905001486</v>
      </c>
      <c r="F715" t="n">
        <v>89.79701390727631</v>
      </c>
      <c r="G715" t="n">
        <v>1969.39851549526</v>
      </c>
      <c r="H715" t="n">
        <v>259696.4637327625</v>
      </c>
      <c r="I715" t="n">
        <v>194457.125940701</v>
      </c>
      <c r="J715" t="n">
        <v>3656.568970020057</v>
      </c>
      <c r="K715" t="n">
        <v>1650.838931582805</v>
      </c>
      <c r="L715" t="n">
        <v>-794.5220516004589</v>
      </c>
      <c r="M715" t="n">
        <v>0.3509084343634887</v>
      </c>
      <c r="N715" t="n">
        <v>0.5535785725458862</v>
      </c>
      <c r="O715" t="n">
        <v>201.8377387789784</v>
      </c>
      <c r="P715" t="n">
        <v>1.414486403635937</v>
      </c>
      <c r="Q715" t="n">
        <v>10.22445293918947</v>
      </c>
      <c r="R715" t="n">
        <v>603.8314496674246</v>
      </c>
      <c r="S715" t="n">
        <v>68.23910239634264</v>
      </c>
      <c r="T715" t="n">
        <v>833.6243421414971</v>
      </c>
      <c r="U715" t="n">
        <v>19480.11330666868</v>
      </c>
      <c r="V715" t="n">
        <v>378</v>
      </c>
      <c r="W715" t="n">
        <v>812</v>
      </c>
      <c r="X715" t="n">
        <v>311</v>
      </c>
      <c r="Y715" t="n">
        <v>2</v>
      </c>
      <c r="Z715" t="n">
        <v>0.4431142312993854</v>
      </c>
      <c r="AA715" t="n">
        <v>3.71356013483231</v>
      </c>
      <c r="AB715" t="n">
        <v>127.6592029740228</v>
      </c>
      <c r="AC715" t="n">
        <v>4253.031945173424</v>
      </c>
      <c r="AD715" t="n">
        <v>4966.87987204479</v>
      </c>
      <c r="AE715" t="n">
        <v>1.210336620388232</v>
      </c>
      <c r="AF715" t="n">
        <v>16.44662087694059</v>
      </c>
      <c r="AG715" t="n">
        <v>179.9650646827314</v>
      </c>
      <c r="AH715" t="n">
        <v>44663.7748207538</v>
      </c>
      <c r="AI715" t="n">
        <v>29213.40532071441</v>
      </c>
      <c r="AJ715" t="n">
        <v>46.52503425342419</v>
      </c>
      <c r="AK715" t="n">
        <v>-162.8144746222978</v>
      </c>
      <c r="AL715" t="n">
        <v>-766.7358494228897</v>
      </c>
      <c r="AM715" t="n">
        <v>-1.063577969272449</v>
      </c>
      <c r="AN715" t="n">
        <v>-9.670874366643574</v>
      </c>
      <c r="AO715" t="n">
        <v>-401.9937108884465</v>
      </c>
      <c r="AP715" t="n">
        <v>1032848.638219635</v>
      </c>
      <c r="AQ715" t="n">
        <v>0.2332651282862277</v>
      </c>
      <c r="AR715" t="n">
        <v>0.2092456630609244</v>
      </c>
      <c r="AS715" t="n">
        <v>0.1178842917556977</v>
      </c>
      <c r="AT715" t="n">
        <v>0.2514358402970751</v>
      </c>
      <c r="AU715" t="n">
        <v>0.1881690766000749</v>
      </c>
      <c r="AV715" t="n">
        <v>6.791363907870458</v>
      </c>
      <c r="AW715" t="n">
        <v>67.04113412367141</v>
      </c>
      <c r="AX715" t="n">
        <v>2478.394449116048</v>
      </c>
      <c r="AY715" t="n">
        <v>172093.3971136998</v>
      </c>
      <c r="AZ715" t="n">
        <v>195776.1650856062</v>
      </c>
      <c r="BA715" t="n">
        <v>51365.37798412928</v>
      </c>
      <c r="BB715" t="n">
        <v>56574.00018607445</v>
      </c>
      <c r="BC715" t="n">
        <v>107939.3781702037</v>
      </c>
      <c r="BD715" t="n">
        <v>0.3509084343634887</v>
      </c>
      <c r="BE715" t="n">
        <v>1.414486403635937</v>
      </c>
      <c r="BF715" t="n">
        <v>0.5535785725458862</v>
      </c>
      <c r="BG715" t="n">
        <v>10.22445293918947</v>
      </c>
      <c r="BH715" t="n">
        <v>201.8377387789784</v>
      </c>
      <c r="BI715" t="n">
        <v>603.8314496674246</v>
      </c>
      <c r="BJ715" t="n">
        <v>8416.006031431643</v>
      </c>
      <c r="BK715" t="n">
        <v>44605.94434560395</v>
      </c>
      <c r="BL715" t="n">
        <v>-534.3480664711788</v>
      </c>
      <c r="BM715" t="n">
        <v>24449.71719274509</v>
      </c>
      <c r="BN715" t="n">
        <v>13845.92968148027</v>
      </c>
      <c r="BO715" t="n">
        <v>38887.4798696681</v>
      </c>
      <c r="BP715" t="n">
        <v>0.1323855148731287</v>
      </c>
      <c r="BQ715" t="n">
        <v>0.07266523392162128</v>
      </c>
      <c r="BR715" t="n">
        <v>95.37119705687401</v>
      </c>
      <c r="BS715" t="n">
        <v>3946.507334488308</v>
      </c>
      <c r="BT715" t="n">
        <v>-108.3500452125886</v>
      </c>
      <c r="BU715" t="n">
        <v>5998.353711408334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207</v>
      </c>
      <c r="C716" t="n">
        <v>78</v>
      </c>
      <c r="D716" t="n">
        <v>756.5950735884825</v>
      </c>
      <c r="E716" t="n">
        <v>7.645969905001486</v>
      </c>
      <c r="F716" t="n">
        <v>89.79701390727631</v>
      </c>
      <c r="G716" t="n">
        <v>1969.39851549526</v>
      </c>
      <c r="H716" t="n">
        <v>259696.4637327625</v>
      </c>
      <c r="I716" t="n">
        <v>194457.125940701</v>
      </c>
      <c r="J716" t="n">
        <v>3656.568970020057</v>
      </c>
      <c r="K716" t="n">
        <v>1650.838931582805</v>
      </c>
      <c r="L716" t="n">
        <v>-794.5220516004589</v>
      </c>
      <c r="M716" t="n">
        <v>0.3509084343634887</v>
      </c>
      <c r="N716" t="n">
        <v>0.5535785725458862</v>
      </c>
      <c r="O716" t="n">
        <v>201.8377387789784</v>
      </c>
      <c r="P716" t="n">
        <v>1.414486403635937</v>
      </c>
      <c r="Q716" t="n">
        <v>10.22445293918947</v>
      </c>
      <c r="R716" t="n">
        <v>603.8314496674246</v>
      </c>
      <c r="S716" t="n">
        <v>68.23910239634264</v>
      </c>
      <c r="T716" t="n">
        <v>833.6243421414971</v>
      </c>
      <c r="U716" t="n">
        <v>19480.11330666868</v>
      </c>
      <c r="V716" t="n">
        <v>378</v>
      </c>
      <c r="W716" t="n">
        <v>812</v>
      </c>
      <c r="X716" t="n">
        <v>311</v>
      </c>
      <c r="Y716" t="n">
        <v>2</v>
      </c>
      <c r="Z716" t="n">
        <v>0.4431142312993854</v>
      </c>
      <c r="AA716" t="n">
        <v>3.71356013483231</v>
      </c>
      <c r="AB716" t="n">
        <v>127.6592029740228</v>
      </c>
      <c r="AC716" t="n">
        <v>4253.031945173424</v>
      </c>
      <c r="AD716" t="n">
        <v>4966.87987204479</v>
      </c>
      <c r="AE716" t="n">
        <v>1.210336620388232</v>
      </c>
      <c r="AF716" t="n">
        <v>16.44662087694059</v>
      </c>
      <c r="AG716" t="n">
        <v>179.9650646827314</v>
      </c>
      <c r="AH716" t="n">
        <v>44663.7748207538</v>
      </c>
      <c r="AI716" t="n">
        <v>29213.40532071441</v>
      </c>
      <c r="AJ716" t="n">
        <v>55.89161089927072</v>
      </c>
      <c r="AK716" t="n">
        <v>-162.2340163963286</v>
      </c>
      <c r="AL716" t="n">
        <v>-764.4102809659448</v>
      </c>
      <c r="AM716" t="n">
        <v>-1.063577969272449</v>
      </c>
      <c r="AN716" t="n">
        <v>-9.670874366643574</v>
      </c>
      <c r="AO716" t="n">
        <v>-401.9937108884465</v>
      </c>
      <c r="AP716" t="n">
        <v>1033267.103204678</v>
      </c>
      <c r="AQ716" t="n">
        <v>0.2333661604743914</v>
      </c>
      <c r="AR716" t="n">
        <v>0.2093644479967058</v>
      </c>
      <c r="AS716" t="n">
        <v>0.1178365495521249</v>
      </c>
      <c r="AT716" t="n">
        <v>0.2513352674514787</v>
      </c>
      <c r="AU716" t="n">
        <v>0.1880975745252993</v>
      </c>
      <c r="AV716" t="n">
        <v>6.791347752308615</v>
      </c>
      <c r="AW716" t="n">
        <v>67.03907383856674</v>
      </c>
      <c r="AX716" t="n">
        <v>2478.533293401942</v>
      </c>
      <c r="AY716" t="n">
        <v>172100.9265049172</v>
      </c>
      <c r="AZ716" t="n">
        <v>195786.4975760719</v>
      </c>
      <c r="BA716" t="n">
        <v>51365.37798412928</v>
      </c>
      <c r="BB716" t="n">
        <v>56574.00018607445</v>
      </c>
      <c r="BC716" t="n">
        <v>107939.3781702037</v>
      </c>
      <c r="BD716" t="n">
        <v>0.3509084343634887</v>
      </c>
      <c r="BE716" t="n">
        <v>1.414486403635937</v>
      </c>
      <c r="BF716" t="n">
        <v>0.5535785725458862</v>
      </c>
      <c r="BG716" t="n">
        <v>10.22445293918947</v>
      </c>
      <c r="BH716" t="n">
        <v>201.8377387789784</v>
      </c>
      <c r="BI716" t="n">
        <v>603.8314496674246</v>
      </c>
      <c r="BJ716" t="n">
        <v>8416.006031431643</v>
      </c>
      <c r="BK716" t="n">
        <v>44605.94434560395</v>
      </c>
      <c r="BL716" t="n">
        <v>-534.3480664711788</v>
      </c>
      <c r="BM716" t="n">
        <v>24449.71719274509</v>
      </c>
      <c r="BN716" t="n">
        <v>13845.92968148027</v>
      </c>
      <c r="BO716" t="n">
        <v>38887.4798696681</v>
      </c>
      <c r="BP716" t="n">
        <v>0.1323855148731287</v>
      </c>
      <c r="BQ716" t="n">
        <v>0.07266523392162128</v>
      </c>
      <c r="BR716" t="n">
        <v>95.37119705687401</v>
      </c>
      <c r="BS716" t="n">
        <v>3946.507334488308</v>
      </c>
      <c r="BT716" t="n">
        <v>-108.3500452125886</v>
      </c>
      <c r="BU716" t="n">
        <v>5998.353711408334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207</v>
      </c>
      <c r="C717" t="n">
        <v>78</v>
      </c>
      <c r="D717" t="n">
        <v>756.5950735884825</v>
      </c>
      <c r="E717" t="n">
        <v>7.645969905001486</v>
      </c>
      <c r="F717" t="n">
        <v>89.79701390727631</v>
      </c>
      <c r="G717" t="n">
        <v>1969.39851549526</v>
      </c>
      <c r="H717" t="n">
        <v>259696.4637327625</v>
      </c>
      <c r="I717" t="n">
        <v>194457.125940701</v>
      </c>
      <c r="J717" t="n">
        <v>3656.568970020057</v>
      </c>
      <c r="K717" t="n">
        <v>1650.838931582805</v>
      </c>
      <c r="L717" t="n">
        <v>-794.5220516004589</v>
      </c>
      <c r="M717" t="n">
        <v>0.3509084343634887</v>
      </c>
      <c r="N717" t="n">
        <v>1.091576502172191</v>
      </c>
      <c r="O717" t="n">
        <v>201.8377387789784</v>
      </c>
      <c r="P717" t="n">
        <v>1.414486403635937</v>
      </c>
      <c r="Q717" t="n">
        <v>10.22445293918947</v>
      </c>
      <c r="R717" t="n">
        <v>603.8314496674246</v>
      </c>
      <c r="S717" t="n">
        <v>68.23910239634264</v>
      </c>
      <c r="T717" t="n">
        <v>834.1623400711236</v>
      </c>
      <c r="U717" t="n">
        <v>19480.11330666868</v>
      </c>
      <c r="V717" t="n">
        <v>378.6666666666667</v>
      </c>
      <c r="W717" t="n">
        <v>812</v>
      </c>
      <c r="X717" t="n">
        <v>311</v>
      </c>
      <c r="Y717" t="n">
        <v>2</v>
      </c>
      <c r="Z717" t="n">
        <v>0.4431142312993854</v>
      </c>
      <c r="AA717" t="n">
        <v>3.713617613380768</v>
      </c>
      <c r="AB717" t="n">
        <v>127.6592029740228</v>
      </c>
      <c r="AC717" t="n">
        <v>4253.031945173424</v>
      </c>
      <c r="AD717" t="n">
        <v>4966.87987204479</v>
      </c>
      <c r="AE717" t="n">
        <v>1.210336620388232</v>
      </c>
      <c r="AF717" t="n">
        <v>16.44664343840705</v>
      </c>
      <c r="AG717" t="n">
        <v>179.9650646827314</v>
      </c>
      <c r="AH717" t="n">
        <v>44663.7748207538</v>
      </c>
      <c r="AI717" t="n">
        <v>29213.40532071441</v>
      </c>
      <c r="AJ717" t="n">
        <v>45.113601924005</v>
      </c>
      <c r="AK717" t="n">
        <v>-165.7185431943777</v>
      </c>
      <c r="AL717" t="n">
        <v>-769.5033496659006</v>
      </c>
      <c r="AM717" t="n">
        <v>-1.063577969272449</v>
      </c>
      <c r="AN717" t="n">
        <v>-9.132876437017268</v>
      </c>
      <c r="AO717" t="n">
        <v>-401.9937108884465</v>
      </c>
      <c r="AP717" t="n">
        <v>1033182.916051572</v>
      </c>
      <c r="AQ717" t="n">
        <v>0.2333851759191655</v>
      </c>
      <c r="AR717" t="n">
        <v>0.2092875604681908</v>
      </c>
      <c r="AS717" t="n">
        <v>0.1178626921013861</v>
      </c>
      <c r="AT717" t="n">
        <v>0.2513563754677482</v>
      </c>
      <c r="AU717" t="n">
        <v>0.1881081960435093</v>
      </c>
      <c r="AV717" t="n">
        <v>6.791176647150543</v>
      </c>
      <c r="AW717" t="n">
        <v>67.0401122797067</v>
      </c>
      <c r="AX717" t="n">
        <v>2478.444644888253</v>
      </c>
      <c r="AY717" t="n">
        <v>172097.0857840791</v>
      </c>
      <c r="AZ717" t="n">
        <v>195781.0736646104</v>
      </c>
      <c r="BA717" t="n">
        <v>51365.37798412928</v>
      </c>
      <c r="BB717" t="n">
        <v>56574.00018607445</v>
      </c>
      <c r="BC717" t="n">
        <v>107939.3781702037</v>
      </c>
      <c r="BD717" t="n">
        <v>0.3509084343634887</v>
      </c>
      <c r="BE717" t="n">
        <v>1.414486403635937</v>
      </c>
      <c r="BF717" t="n">
        <v>1.091576502172191</v>
      </c>
      <c r="BG717" t="n">
        <v>10.22445293918947</v>
      </c>
      <c r="BH717" t="n">
        <v>201.8377387789784</v>
      </c>
      <c r="BI717" t="n">
        <v>603.8314496674246</v>
      </c>
      <c r="BJ717" t="n">
        <v>8416.006031431643</v>
      </c>
      <c r="BK717" t="n">
        <v>44605.94434560395</v>
      </c>
      <c r="BL717" t="n">
        <v>761.1576734412033</v>
      </c>
      <c r="BM717" t="n">
        <v>24449.71719274509</v>
      </c>
      <c r="BN717" t="n">
        <v>13845.92968148027</v>
      </c>
      <c r="BO717" t="n">
        <v>38887.4798696681</v>
      </c>
      <c r="BP717" t="n">
        <v>0.1323855148731287</v>
      </c>
      <c r="BQ717" t="n">
        <v>2.266446138573051</v>
      </c>
      <c r="BR717" t="n">
        <v>95.37119705687401</v>
      </c>
      <c r="BS717" t="n">
        <v>3946.507334488308</v>
      </c>
      <c r="BT717" t="n">
        <v>5174.301797072759</v>
      </c>
      <c r="BU717" t="n">
        <v>5998.353711408334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207</v>
      </c>
      <c r="C718" t="n">
        <v>78</v>
      </c>
      <c r="D718" t="n">
        <v>756.5950735884825</v>
      </c>
      <c r="E718" t="n">
        <v>7.645969905001486</v>
      </c>
      <c r="F718" t="n">
        <v>89.79701390727631</v>
      </c>
      <c r="G718" t="n">
        <v>1969.39851549526</v>
      </c>
      <c r="H718" t="n">
        <v>259663.8201437641</v>
      </c>
      <c r="I718" t="n">
        <v>194457.125940701</v>
      </c>
      <c r="J718" t="n">
        <v>3689.212395800487</v>
      </c>
      <c r="K718" t="n">
        <v>1650.838931582805</v>
      </c>
      <c r="L718" t="n">
        <v>-794.5220516004589</v>
      </c>
      <c r="M718" t="n">
        <v>0.3509084343634887</v>
      </c>
      <c r="N718" t="n">
        <v>1.360575466985344</v>
      </c>
      <c r="O718" t="n">
        <v>201.8377387789784</v>
      </c>
      <c r="P718" t="n">
        <v>1.414486403635937</v>
      </c>
      <c r="Q718" t="n">
        <v>8.873737069512069</v>
      </c>
      <c r="R718" t="n">
        <v>603.8314496674246</v>
      </c>
      <c r="S718" t="n">
        <v>68.23910239634264</v>
      </c>
      <c r="T718" t="n">
        <v>835.7820549056141</v>
      </c>
      <c r="U718" t="n">
        <v>19480.11330666868</v>
      </c>
      <c r="V718" t="n">
        <v>379</v>
      </c>
      <c r="W718" t="n">
        <v>812.6666666666666</v>
      </c>
      <c r="X718" t="n">
        <v>311</v>
      </c>
      <c r="Y718" t="n">
        <v>2</v>
      </c>
      <c r="Z718" t="n">
        <v>0.4431142312993854</v>
      </c>
      <c r="AA718" t="n">
        <v>3.713646352654997</v>
      </c>
      <c r="AB718" t="n">
        <v>127.6592029740228</v>
      </c>
      <c r="AC718" t="n">
        <v>4253.04545233212</v>
      </c>
      <c r="AD718" t="n">
        <v>4966.87987204479</v>
      </c>
      <c r="AE718" t="n">
        <v>1.210336620388232</v>
      </c>
      <c r="AF718" t="n">
        <v>16.44665471914028</v>
      </c>
      <c r="AG718" t="n">
        <v>179.9650646827314</v>
      </c>
      <c r="AH718" t="n">
        <v>44663.78012258059</v>
      </c>
      <c r="AI718" t="n">
        <v>29213.40532071441</v>
      </c>
      <c r="AJ718" t="n">
        <v>39.72459743637215</v>
      </c>
      <c r="AK718" t="n">
        <v>-173.7898656424542</v>
      </c>
      <c r="AL718" t="n">
        <v>-772.6312761301147</v>
      </c>
      <c r="AM718" t="n">
        <v>-1.063577969272449</v>
      </c>
      <c r="AN718" t="n">
        <v>-7.513161602526712</v>
      </c>
      <c r="AO718" t="n">
        <v>-401.9937108884465</v>
      </c>
      <c r="AP718" t="n">
        <v>1032989.585719838</v>
      </c>
      <c r="AQ718" t="n">
        <v>0.2333163438350221</v>
      </c>
      <c r="AR718" t="n">
        <v>0.2093267299177693</v>
      </c>
      <c r="AS718" t="n">
        <v>0.1178402471189345</v>
      </c>
      <c r="AT718" t="n">
        <v>0.2513902197074093</v>
      </c>
      <c r="AU718" t="n">
        <v>0.1881264594208646</v>
      </c>
      <c r="AV718" t="n">
        <v>6.791445137010331</v>
      </c>
      <c r="AW718" t="n">
        <v>67.04032427555488</v>
      </c>
      <c r="AX718" t="n">
        <v>2478.530723407961</v>
      </c>
      <c r="AY718" t="n">
        <v>172099.1540833095</v>
      </c>
      <c r="AZ718" t="n">
        <v>195784.6757928232</v>
      </c>
      <c r="BA718" t="n">
        <v>48089.50029255937</v>
      </c>
      <c r="BB718" t="n">
        <v>56574.00018607445</v>
      </c>
      <c r="BC718" t="n">
        <v>104663.5004786338</v>
      </c>
      <c r="BD718" t="n">
        <v>0.3509084343634887</v>
      </c>
      <c r="BE718" t="n">
        <v>1.414486403635937</v>
      </c>
      <c r="BF718" t="n">
        <v>1.360575466985344</v>
      </c>
      <c r="BG718" t="n">
        <v>8.873737069512069</v>
      </c>
      <c r="BH718" t="n">
        <v>201.8377387789784</v>
      </c>
      <c r="BI718" t="n">
        <v>603.8314496674246</v>
      </c>
      <c r="BJ718" t="n">
        <v>8416.006031431643</v>
      </c>
      <c r="BK718" t="n">
        <v>44605.94434560395</v>
      </c>
      <c r="BL718" t="n">
        <v>1408.910543397394</v>
      </c>
      <c r="BM718" t="n">
        <v>21206.48292695561</v>
      </c>
      <c r="BN718" t="n">
        <v>13845.92968148027</v>
      </c>
      <c r="BO718" t="n">
        <v>38887.4798696681</v>
      </c>
      <c r="BP718" t="n">
        <v>0.1323855148731287</v>
      </c>
      <c r="BQ718" t="n">
        <v>3.363336590898765</v>
      </c>
      <c r="BR718" t="n">
        <v>95.37119705687401</v>
      </c>
      <c r="BS718" t="n">
        <v>3946.507334488308</v>
      </c>
      <c r="BT718" t="n">
        <v>7815.627718215433</v>
      </c>
      <c r="BU718" t="n">
        <v>5998.353711408334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207</v>
      </c>
      <c r="C719" t="n">
        <v>78</v>
      </c>
      <c r="D719" t="n">
        <v>756.5950735884825</v>
      </c>
      <c r="E719" t="n">
        <v>7.660178329611992</v>
      </c>
      <c r="F719" t="n">
        <v>89.79701390727631</v>
      </c>
      <c r="G719" t="n">
        <v>1971.792751248139</v>
      </c>
      <c r="H719" t="n">
        <v>259369.3744523459</v>
      </c>
      <c r="I719" t="n">
        <v>194378.3482061277</v>
      </c>
      <c r="J719" t="n">
        <v>3488.419021241037</v>
      </c>
      <c r="K719" t="n">
        <v>1650.838931582805</v>
      </c>
      <c r="L719" t="n">
        <v>-794.5220516004589</v>
      </c>
      <c r="M719" t="n">
        <v>0.3509084343634887</v>
      </c>
      <c r="N719" t="n">
        <v>1.360575466985344</v>
      </c>
      <c r="O719" t="n">
        <v>118.1605592570264</v>
      </c>
      <c r="P719" t="n">
        <v>1.414486403635937</v>
      </c>
      <c r="Q719" t="n">
        <v>8.198379134673369</v>
      </c>
      <c r="R719" t="n">
        <v>603.8314496674246</v>
      </c>
      <c r="S719" t="n">
        <v>68.2519106644768</v>
      </c>
      <c r="T719" t="n">
        <v>836.4574128404528</v>
      </c>
      <c r="U719" t="n">
        <v>19564.54693897276</v>
      </c>
      <c r="V719" t="n">
        <v>379.6666666666667</v>
      </c>
      <c r="W719" t="n">
        <v>813</v>
      </c>
      <c r="X719" t="n">
        <v>313</v>
      </c>
      <c r="Y719" t="n">
        <v>2</v>
      </c>
      <c r="Z719" t="n">
        <v>0.4445143877757405</v>
      </c>
      <c r="AA719" t="n">
        <v>3.713646352654997</v>
      </c>
      <c r="AB719" t="n">
        <v>128.530869257607</v>
      </c>
      <c r="AC719" t="n">
        <v>4253.052433622094</v>
      </c>
      <c r="AD719" t="n">
        <v>4966.880651714759</v>
      </c>
      <c r="AE719" t="n">
        <v>1.210886209482239</v>
      </c>
      <c r="AF719" t="n">
        <v>16.44665471914028</v>
      </c>
      <c r="AG719" t="n">
        <v>180.3072109293558</v>
      </c>
      <c r="AH719" t="n">
        <v>44663.78286287489</v>
      </c>
      <c r="AI719" t="n">
        <v>29213.40562675029</v>
      </c>
      <c r="AJ719" t="n">
        <v>19.59503063167149</v>
      </c>
      <c r="AK719" t="n">
        <v>-177.8255268664924</v>
      </c>
      <c r="AL719" t="n">
        <v>-1070.915349827152</v>
      </c>
      <c r="AM719" t="n">
        <v>-1.063577969272449</v>
      </c>
      <c r="AN719" t="n">
        <v>-6.83780366768801</v>
      </c>
      <c r="AO719" t="n">
        <v>-485.6708904103984</v>
      </c>
      <c r="AP719" t="n">
        <v>1032360.829427396</v>
      </c>
      <c r="AQ719" t="n">
        <v>0.2334584444602436</v>
      </c>
      <c r="AR719" t="n">
        <v>0.208854912332508</v>
      </c>
      <c r="AS719" t="n">
        <v>0.1179120173709307</v>
      </c>
      <c r="AT719" t="n">
        <v>0.2515072179325005</v>
      </c>
      <c r="AU719" t="n">
        <v>0.1882674079038172</v>
      </c>
      <c r="AV719" t="n">
        <v>6.790230364140108</v>
      </c>
      <c r="AW719" t="n">
        <v>67.04624292027668</v>
      </c>
      <c r="AX719" t="n">
        <v>2478.104521829255</v>
      </c>
      <c r="AY719" t="n">
        <v>172071.3989934753</v>
      </c>
      <c r="AZ719" t="n">
        <v>195743.9346254907</v>
      </c>
      <c r="BA719" t="n">
        <v>46451.56144677442</v>
      </c>
      <c r="BB719" t="n">
        <v>56574.00018607445</v>
      </c>
      <c r="BC719" t="n">
        <v>103025.5616328489</v>
      </c>
      <c r="BD719" t="n">
        <v>0.3509084343634887</v>
      </c>
      <c r="BE719" t="n">
        <v>1.414486403635937</v>
      </c>
      <c r="BF719" t="n">
        <v>1.360575466985344</v>
      </c>
      <c r="BG719" t="n">
        <v>8.198379134673369</v>
      </c>
      <c r="BH719" t="n">
        <v>118.1605592570264</v>
      </c>
      <c r="BI719" t="n">
        <v>603.8314496674246</v>
      </c>
      <c r="BJ719" t="n">
        <v>8416.006031431643</v>
      </c>
      <c r="BK719" t="n">
        <v>44605.94434560395</v>
      </c>
      <c r="BL719" t="n">
        <v>1408.910543397394</v>
      </c>
      <c r="BM719" t="n">
        <v>19584.86579406086</v>
      </c>
      <c r="BN719" t="n">
        <v>8699.219759165941</v>
      </c>
      <c r="BO719" t="n">
        <v>38887.4798696681</v>
      </c>
      <c r="BP719" t="n">
        <v>0.1323855148731287</v>
      </c>
      <c r="BQ719" t="n">
        <v>3.363336590898765</v>
      </c>
      <c r="BR719" t="n">
        <v>86.36561639350266</v>
      </c>
      <c r="BS719" t="n">
        <v>3946.507334488308</v>
      </c>
      <c r="BT719" t="n">
        <v>7815.627718215433</v>
      </c>
      <c r="BU719" t="n">
        <v>5444.449867837506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207</v>
      </c>
      <c r="C720" t="n">
        <v>78</v>
      </c>
      <c r="D720" t="n">
        <v>756.5950735884825</v>
      </c>
      <c r="E720" t="n">
        <v>7.667282541917245</v>
      </c>
      <c r="F720" t="n">
        <v>89.79100131593918</v>
      </c>
      <c r="G720" t="n">
        <v>1972.989869124578</v>
      </c>
      <c r="H720" t="n">
        <v>259230.3125038863</v>
      </c>
      <c r="I720" t="n">
        <v>194338.959338841</v>
      </c>
      <c r="J720" t="n">
        <v>3375.174170156217</v>
      </c>
      <c r="K720" t="n">
        <v>1650.838931582805</v>
      </c>
      <c r="L720" t="n">
        <v>-794.5220516004589</v>
      </c>
      <c r="M720" t="n">
        <v>0.8081748185804621</v>
      </c>
      <c r="N720" t="n">
        <v>0.8225775373590388</v>
      </c>
      <c r="O720" t="n">
        <v>76.32196949605047</v>
      </c>
      <c r="P720" t="n">
        <v>1.414486403635937</v>
      </c>
      <c r="Q720" t="n">
        <v>8.198379134673369</v>
      </c>
      <c r="R720" t="n">
        <v>603.8314496674246</v>
      </c>
      <c r="S720" t="n">
        <v>68.71558118276083</v>
      </c>
      <c r="T720" t="n">
        <v>836.995410770079</v>
      </c>
      <c r="U720" t="n">
        <v>19606.76375512479</v>
      </c>
      <c r="V720" t="n">
        <v>381.3333333333333</v>
      </c>
      <c r="W720" t="n">
        <v>813</v>
      </c>
      <c r="X720" t="n">
        <v>314</v>
      </c>
      <c r="Y720" t="n">
        <v>2</v>
      </c>
      <c r="Z720" t="n">
        <v>0.4452623022681499</v>
      </c>
      <c r="AA720" t="n">
        <v>3.719028454756353</v>
      </c>
      <c r="AB720" t="n">
        <v>128.9667023993991</v>
      </c>
      <c r="AC720" t="n">
        <v>4253.052547477407</v>
      </c>
      <c r="AD720" t="n">
        <v>4966.881041549743</v>
      </c>
      <c r="AE720" t="n">
        <v>1.211179780704613</v>
      </c>
      <c r="AF720" t="n">
        <v>16.44876730060363</v>
      </c>
      <c r="AG720" t="n">
        <v>180.478284052668</v>
      </c>
      <c r="AH720" t="n">
        <v>44663.78290756536</v>
      </c>
      <c r="AI720" t="n">
        <v>29213.40577976822</v>
      </c>
      <c r="AJ720" t="n">
        <v>13.43712363645006</v>
      </c>
      <c r="AK720" t="n">
        <v>-190.8207656827199</v>
      </c>
      <c r="AL720" t="n">
        <v>-1301.834223816821</v>
      </c>
      <c r="AM720" t="n">
        <v>-0.6063115850554754</v>
      </c>
      <c r="AN720" t="n">
        <v>-7.375801597314315</v>
      </c>
      <c r="AO720" t="n">
        <v>-527.5094801713744</v>
      </c>
      <c r="AP720" t="n">
        <v>1031884.003841539</v>
      </c>
      <c r="AQ720" t="n">
        <v>0.2340064306342956</v>
      </c>
      <c r="AR720" t="n">
        <v>0.2089514225657913</v>
      </c>
      <c r="AS720" t="n">
        <v>0.1176025214516144</v>
      </c>
      <c r="AT720" t="n">
        <v>0.2512090953777693</v>
      </c>
      <c r="AU720" t="n">
        <v>0.1882305299705294</v>
      </c>
      <c r="AV720" t="n">
        <v>6.794167399299428</v>
      </c>
      <c r="AW720" t="n">
        <v>67.08114142658226</v>
      </c>
      <c r="AX720" t="n">
        <v>2480.367131550665</v>
      </c>
      <c r="AY720" t="n">
        <v>172162.1264845514</v>
      </c>
      <c r="AZ720" t="n">
        <v>195852.5109676086</v>
      </c>
      <c r="BA720" t="n">
        <v>46451.56144677442</v>
      </c>
      <c r="BB720" t="n">
        <v>56574.00018607445</v>
      </c>
      <c r="BC720" t="n">
        <v>103025.5616328489</v>
      </c>
      <c r="BD720" t="n">
        <v>0.8081748185804621</v>
      </c>
      <c r="BE720" t="n">
        <v>1.414486403635937</v>
      </c>
      <c r="BF720" t="n">
        <v>0.8225775373590388</v>
      </c>
      <c r="BG720" t="n">
        <v>8.198379134673369</v>
      </c>
      <c r="BH720" t="n">
        <v>76.32196949605047</v>
      </c>
      <c r="BI720" t="n">
        <v>603.8314496674246</v>
      </c>
      <c r="BJ720" t="n">
        <v>22819.3209786222</v>
      </c>
      <c r="BK720" t="n">
        <v>44605.94434560395</v>
      </c>
      <c r="BL720" t="n">
        <v>118.0921108449998</v>
      </c>
      <c r="BM720" t="n">
        <v>19584.86579406086</v>
      </c>
      <c r="BN720" t="n">
        <v>6125.864798008776</v>
      </c>
      <c r="BO720" t="n">
        <v>38887.4798696681</v>
      </c>
      <c r="BP720" t="n">
        <v>0.1816016403703079</v>
      </c>
      <c r="BQ720" t="n">
        <v>1.169555686247336</v>
      </c>
      <c r="BR720" t="n">
        <v>81.86282606181699</v>
      </c>
      <c r="BS720" t="n">
        <v>5496.753275331325</v>
      </c>
      <c r="BT720" t="n">
        <v>2552.089193685258</v>
      </c>
      <c r="BU720" t="n">
        <v>5167.497946052091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207</v>
      </c>
      <c r="C721" t="n">
        <v>78</v>
      </c>
      <c r="D721" t="n">
        <v>756.5950735884825</v>
      </c>
      <c r="E721" t="n">
        <v>7.667282541917245</v>
      </c>
      <c r="F721" t="n">
        <v>89.26938601926183</v>
      </c>
      <c r="G721" t="n">
        <v>1972.989869124578</v>
      </c>
      <c r="H721" t="n">
        <v>259230.3125038863</v>
      </c>
      <c r="I721" t="n">
        <v>195587.2161839198</v>
      </c>
      <c r="J721" t="n">
        <v>3372.830516476223</v>
      </c>
      <c r="K721" t="n">
        <v>1650.838931582805</v>
      </c>
      <c r="L721" t="n">
        <v>-794.5220516004589</v>
      </c>
      <c r="M721" t="n">
        <v>1.036808010688949</v>
      </c>
      <c r="N721" t="n">
        <v>0.553578572545886</v>
      </c>
      <c r="O721" t="n">
        <v>76.32196949605047</v>
      </c>
      <c r="P721" t="n">
        <v>1.414486403635937</v>
      </c>
      <c r="Q721" t="n">
        <v>8.198379134673369</v>
      </c>
      <c r="R721" t="n">
        <v>603.8314496674246</v>
      </c>
      <c r="S721" t="n">
        <v>68.94421437486932</v>
      </c>
      <c r="T721" t="n">
        <v>837.7832487360782</v>
      </c>
      <c r="U721" t="n">
        <v>19606.76375512479</v>
      </c>
      <c r="V721" t="n">
        <v>382</v>
      </c>
      <c r="W721" t="n">
        <v>813</v>
      </c>
      <c r="X721" t="n">
        <v>314.6666666666667</v>
      </c>
      <c r="Y721" t="n">
        <v>2</v>
      </c>
      <c r="Z721" t="n">
        <v>0.4452862203952658</v>
      </c>
      <c r="AA721" t="n">
        <v>3.721949505984192</v>
      </c>
      <c r="AB721" t="n">
        <v>128.9667023993991</v>
      </c>
      <c r="AC721" t="n">
        <v>4253.052547477407</v>
      </c>
      <c r="AD721" t="n">
        <v>4966.881571389565</v>
      </c>
      <c r="AE721" t="n">
        <v>1.211189169042298</v>
      </c>
      <c r="AF721" t="n">
        <v>16.44991387095127</v>
      </c>
      <c r="AG721" t="n">
        <v>180.478284052668</v>
      </c>
      <c r="AH721" t="n">
        <v>44663.78290756536</v>
      </c>
      <c r="AI721" t="n">
        <v>29213.40598774083</v>
      </c>
      <c r="AJ721" t="n">
        <v>15.70781168757153</v>
      </c>
      <c r="AK721" t="n">
        <v>-170.6017018645363</v>
      </c>
      <c r="AL721" t="n">
        <v>-1310.625874408216</v>
      </c>
      <c r="AM721" t="n">
        <v>-0.3776783929469889</v>
      </c>
      <c r="AN721" t="n">
        <v>-7.644800562127468</v>
      </c>
      <c r="AO721" t="n">
        <v>-527.5094801713744</v>
      </c>
      <c r="AP721" t="n">
        <v>1031271.154945885</v>
      </c>
      <c r="AQ721" t="n">
        <v>0.2341864582715526</v>
      </c>
      <c r="AR721" t="n">
        <v>0.2088959197772187</v>
      </c>
      <c r="AS721" t="n">
        <v>0.1172275281639438</v>
      </c>
      <c r="AT721" t="n">
        <v>0.2513571234345862</v>
      </c>
      <c r="AU721" t="n">
        <v>0.1883329703526988</v>
      </c>
      <c r="AV721" t="n">
        <v>6.794692565385284</v>
      </c>
      <c r="AW721" t="n">
        <v>67.09217799476862</v>
      </c>
      <c r="AX721" t="n">
        <v>2481.353507304945</v>
      </c>
      <c r="AY721" t="n">
        <v>172178.6215874676</v>
      </c>
      <c r="AZ721" t="n">
        <v>195872.964637903</v>
      </c>
      <c r="BA721" t="n">
        <v>46451.56144677442</v>
      </c>
      <c r="BB721" t="n">
        <v>56574.00018607445</v>
      </c>
      <c r="BC721" t="n">
        <v>103025.5616328489</v>
      </c>
      <c r="BD721" t="n">
        <v>1.036808010688949</v>
      </c>
      <c r="BE721" t="n">
        <v>1.414486403635937</v>
      </c>
      <c r="BF721" t="n">
        <v>0.553578572545886</v>
      </c>
      <c r="BG721" t="n">
        <v>8.198379134673369</v>
      </c>
      <c r="BH721" t="n">
        <v>76.32196949605047</v>
      </c>
      <c r="BI721" t="n">
        <v>603.8314496674246</v>
      </c>
      <c r="BJ721" t="n">
        <v>30020.97845221746</v>
      </c>
      <c r="BK721" t="n">
        <v>44605.94434560395</v>
      </c>
      <c r="BL721" t="n">
        <v>-527.3171054311974</v>
      </c>
      <c r="BM721" t="n">
        <v>19584.86579406086</v>
      </c>
      <c r="BN721" t="n">
        <v>6125.864798008776</v>
      </c>
      <c r="BO721" t="n">
        <v>38887.4798696681</v>
      </c>
      <c r="BP721" t="n">
        <v>0.2062097031188975</v>
      </c>
      <c r="BQ721" t="n">
        <v>0.07266523392162139</v>
      </c>
      <c r="BR721" t="n">
        <v>81.86282606181699</v>
      </c>
      <c r="BS721" t="n">
        <v>6271.876245752835</v>
      </c>
      <c r="BT721" t="n">
        <v>-79.68006857982891</v>
      </c>
      <c r="BU721" t="n">
        <v>5167.497946052091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207</v>
      </c>
      <c r="C722" t="n">
        <v>78</v>
      </c>
      <c r="D722" t="n">
        <v>756.5950735884825</v>
      </c>
      <c r="E722" t="n">
        <v>7.667282541917245</v>
      </c>
      <c r="F722" t="n">
        <v>89.01008151875742</v>
      </c>
      <c r="G722" t="n">
        <v>1972.989869124578</v>
      </c>
      <c r="H722" t="n">
        <v>259230.3125038863</v>
      </c>
      <c r="I722" t="n">
        <v>195184.0697466854</v>
      </c>
      <c r="J722" t="n">
        <v>4399.540375077078</v>
      </c>
      <c r="K722" t="n">
        <v>1650.838931582805</v>
      </c>
      <c r="L722" t="n">
        <v>-794.5220516004589</v>
      </c>
      <c r="M722" t="n">
        <v>1.036808010688949</v>
      </c>
      <c r="N722" t="n">
        <v>0.553578572545886</v>
      </c>
      <c r="O722" t="n">
        <v>76.32196949605047</v>
      </c>
      <c r="P722" t="n">
        <v>1.414486403635937</v>
      </c>
      <c r="Q722" t="n">
        <v>8.198379134673369</v>
      </c>
      <c r="R722" t="n">
        <v>201.2771498891416</v>
      </c>
      <c r="S722" t="n">
        <v>68.94421437486932</v>
      </c>
      <c r="T722" t="n">
        <v>838.0426682366711</v>
      </c>
      <c r="U722" t="n">
        <v>20009.31805490308</v>
      </c>
      <c r="V722" t="n">
        <v>382</v>
      </c>
      <c r="W722" t="n">
        <v>813.6666666666666</v>
      </c>
      <c r="X722" t="n">
        <v>315</v>
      </c>
      <c r="Y722" t="n">
        <v>2</v>
      </c>
      <c r="Z722" t="n">
        <v>0.4452862203952658</v>
      </c>
      <c r="AA722" t="n">
        <v>3.722064506072771</v>
      </c>
      <c r="AB722" t="n">
        <v>128.9667023993991</v>
      </c>
      <c r="AC722" t="n">
        <v>4253.052547477407</v>
      </c>
      <c r="AD722" t="n">
        <v>4970.907379307258</v>
      </c>
      <c r="AE722" t="n">
        <v>1.211189169042298</v>
      </c>
      <c r="AF722" t="n">
        <v>16.44995901075926</v>
      </c>
      <c r="AG722" t="n">
        <v>180.478284052668</v>
      </c>
      <c r="AH722" t="n">
        <v>44663.78290756536</v>
      </c>
      <c r="AI722" t="n">
        <v>29214.98619692708</v>
      </c>
      <c r="AJ722" t="n">
        <v>13.14715218464995</v>
      </c>
      <c r="AK722" t="n">
        <v>-165.9591176115159</v>
      </c>
      <c r="AL722" t="n">
        <v>-310.9172514535117</v>
      </c>
      <c r="AM722" t="n">
        <v>-0.3776783929469889</v>
      </c>
      <c r="AN722" t="n">
        <v>-7.644800562127468</v>
      </c>
      <c r="AO722" t="n">
        <v>-124.9551803930913</v>
      </c>
      <c r="AP722" t="n">
        <v>1031981.19779389</v>
      </c>
      <c r="AQ722" t="n">
        <v>0.2340346903476757</v>
      </c>
      <c r="AR722" t="n">
        <v>0.2073957270796953</v>
      </c>
      <c r="AS722" t="n">
        <v>0.117321363042217</v>
      </c>
      <c r="AT722" t="n">
        <v>0.251221985152943</v>
      </c>
      <c r="AU722" t="n">
        <v>0.1900262343774691</v>
      </c>
      <c r="AV722" t="n">
        <v>6.795046406642038</v>
      </c>
      <c r="AW722" t="n">
        <v>67.08228403064146</v>
      </c>
      <c r="AX722" t="n">
        <v>2481.182606815271</v>
      </c>
      <c r="AY722" t="n">
        <v>172183.7992171408</v>
      </c>
      <c r="AZ722" t="n">
        <v>195884.6081048053</v>
      </c>
      <c r="BA722" t="n">
        <v>46451.56144677442</v>
      </c>
      <c r="BB722" t="n">
        <v>30893.63672732097</v>
      </c>
      <c r="BC722" t="n">
        <v>77345.19817409538</v>
      </c>
      <c r="BD722" t="n">
        <v>1.036808010688949</v>
      </c>
      <c r="BE722" t="n">
        <v>1.414486403635937</v>
      </c>
      <c r="BF722" t="n">
        <v>0.553578572545886</v>
      </c>
      <c r="BG722" t="n">
        <v>8.198379134673369</v>
      </c>
      <c r="BH722" t="n">
        <v>76.32196949605047</v>
      </c>
      <c r="BI722" t="n">
        <v>201.2771498891416</v>
      </c>
      <c r="BJ722" t="n">
        <v>30020.97845221746</v>
      </c>
      <c r="BK722" t="n">
        <v>44605.94434560395</v>
      </c>
      <c r="BL722" t="n">
        <v>-527.3171054311974</v>
      </c>
      <c r="BM722" t="n">
        <v>19584.86579406086</v>
      </c>
      <c r="BN722" t="n">
        <v>6125.864798008776</v>
      </c>
      <c r="BO722" t="n">
        <v>14233.82626951548</v>
      </c>
      <c r="BP722" t="n">
        <v>0.2062097031188975</v>
      </c>
      <c r="BQ722" t="n">
        <v>0.07266523392162139</v>
      </c>
      <c r="BR722" t="n">
        <v>81.86282606181699</v>
      </c>
      <c r="BS722" t="n">
        <v>6271.876245752835</v>
      </c>
      <c r="BT722" t="n">
        <v>-79.68006857982891</v>
      </c>
      <c r="BU722" t="n">
        <v>5167.497946052091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207</v>
      </c>
      <c r="C723" t="n">
        <v>78</v>
      </c>
      <c r="D723" t="n">
        <v>756.5950735884825</v>
      </c>
      <c r="E723" t="n">
        <v>7.665674158726621</v>
      </c>
      <c r="F723" t="n">
        <v>89.01008151875742</v>
      </c>
      <c r="G723" t="n">
        <v>1977.963406496634</v>
      </c>
      <c r="H723" t="n">
        <v>259230.3125038863</v>
      </c>
      <c r="I723" t="n">
        <v>194433.6525282319</v>
      </c>
      <c r="J723" t="n">
        <v>4912.895304377506</v>
      </c>
      <c r="K723" t="n">
        <v>1650.838931582805</v>
      </c>
      <c r="L723" t="n">
        <v>-794.5220516004589</v>
      </c>
      <c r="M723" t="n">
        <v>1.036808010688949</v>
      </c>
      <c r="N723" t="n">
        <v>0.553578572545886</v>
      </c>
      <c r="O723" t="n">
        <v>76.32196949605047</v>
      </c>
      <c r="P723" t="n">
        <v>1.414486403635937</v>
      </c>
      <c r="Q723" t="n">
        <v>8.198379134673369</v>
      </c>
      <c r="R723" t="n">
        <v>0</v>
      </c>
      <c r="S723" t="n">
        <v>68.94638093692737</v>
      </c>
      <c r="T723" t="n">
        <v>838.0426682366711</v>
      </c>
      <c r="U723" t="n">
        <v>20215.56781642045</v>
      </c>
      <c r="V723" t="n">
        <v>382</v>
      </c>
      <c r="W723" t="n">
        <v>814</v>
      </c>
      <c r="X723" t="n">
        <v>316.3333333333333</v>
      </c>
      <c r="Y723" t="n">
        <v>2</v>
      </c>
      <c r="Z723" t="n">
        <v>0.4458443992626925</v>
      </c>
      <c r="AA723" t="n">
        <v>3.722064506072771</v>
      </c>
      <c r="AB723" t="n">
        <v>128.9676281432213</v>
      </c>
      <c r="AC723" t="n">
        <v>4253.052547477407</v>
      </c>
      <c r="AD723" t="n">
        <v>4972.920574610333</v>
      </c>
      <c r="AE723" t="n">
        <v>1.211408265281342</v>
      </c>
      <c r="AF723" t="n">
        <v>16.44995901075926</v>
      </c>
      <c r="AG723" t="n">
        <v>180.4786474254175</v>
      </c>
      <c r="AH723" t="n">
        <v>44663.78290756536</v>
      </c>
      <c r="AI723" t="n">
        <v>29215.77641587858</v>
      </c>
      <c r="AJ723" t="n">
        <v>12.0541662076597</v>
      </c>
      <c r="AK723" t="n">
        <v>-150.0427310366811</v>
      </c>
      <c r="AL723" t="n">
        <v>177.457671216146</v>
      </c>
      <c r="AM723" t="n">
        <v>-0.3776783929469889</v>
      </c>
      <c r="AN723" t="n">
        <v>-7.644800562127468</v>
      </c>
      <c r="AO723" t="n">
        <v>76.3219694960502</v>
      </c>
      <c r="AP723" t="n">
        <v>1029945.978443388</v>
      </c>
      <c r="AQ723" t="n">
        <v>0.2344167543465108</v>
      </c>
      <c r="AR723" t="n">
        <v>0.2076577569382616</v>
      </c>
      <c r="AS723" t="n">
        <v>0.1173186964562523</v>
      </c>
      <c r="AT723" t="n">
        <v>0.2517004149817145</v>
      </c>
      <c r="AU723" t="n">
        <v>0.1889063772772609</v>
      </c>
      <c r="AV723" t="n">
        <v>6.785291466162584</v>
      </c>
      <c r="AW723" t="n">
        <v>66.98890428088072</v>
      </c>
      <c r="AX723" t="n">
        <v>2477.962117185672</v>
      </c>
      <c r="AY723" t="n">
        <v>171934.603807285</v>
      </c>
      <c r="AZ723" t="n">
        <v>195600.4367819052</v>
      </c>
      <c r="BA723" t="n">
        <v>46451.56144677442</v>
      </c>
      <c r="BB723" t="n">
        <v>18053.45499794422</v>
      </c>
      <c r="BC723" t="n">
        <v>64505.01644471864</v>
      </c>
      <c r="BD723" t="n">
        <v>1.036808010688949</v>
      </c>
      <c r="BE723" t="n">
        <v>1.414486403635937</v>
      </c>
      <c r="BF723" t="n">
        <v>0.553578572545886</v>
      </c>
      <c r="BG723" t="n">
        <v>8.198379134673369</v>
      </c>
      <c r="BH723" t="n">
        <v>76.32196949605047</v>
      </c>
      <c r="BI723" t="n">
        <v>0</v>
      </c>
      <c r="BJ723" t="n">
        <v>30020.97845221746</v>
      </c>
      <c r="BK723" t="n">
        <v>44605.94434560395</v>
      </c>
      <c r="BL723" t="n">
        <v>-527.3171054311974</v>
      </c>
      <c r="BM723" t="n">
        <v>19584.86579406086</v>
      </c>
      <c r="BN723" t="n">
        <v>6125.864798008776</v>
      </c>
      <c r="BO723" t="n">
        <v>1906.999469439164</v>
      </c>
      <c r="BP723" t="n">
        <v>0.2062097031188975</v>
      </c>
      <c r="BQ723" t="n">
        <v>0.07266523392162139</v>
      </c>
      <c r="BR723" t="n">
        <v>81.86282606181699</v>
      </c>
      <c r="BS723" t="n">
        <v>6271.876245752835</v>
      </c>
      <c r="BT723" t="n">
        <v>-79.68006857982891</v>
      </c>
      <c r="BU723" t="n">
        <v>5167.497946052091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207</v>
      </c>
      <c r="C724" t="n">
        <v>78</v>
      </c>
      <c r="D724" t="n">
        <v>756.5950735884825</v>
      </c>
      <c r="E724" t="n">
        <v>7.66486996713131</v>
      </c>
      <c r="F724" t="n">
        <v>89.01008151875742</v>
      </c>
      <c r="G724" t="n">
        <v>1980.450175182662</v>
      </c>
      <c r="H724" t="n">
        <v>259230.3125038863</v>
      </c>
      <c r="I724" t="n">
        <v>194315.2626339486</v>
      </c>
      <c r="J724" t="n">
        <v>4912.895304377506</v>
      </c>
      <c r="K724" t="n">
        <v>1650.838931582805</v>
      </c>
      <c r="L724" t="n">
        <v>-794.5220516004589</v>
      </c>
      <c r="M724" t="n">
        <v>1.036808010688949</v>
      </c>
      <c r="N724" t="n">
        <v>0.553578572545886</v>
      </c>
      <c r="O724" t="n">
        <v>76.32196949605047</v>
      </c>
      <c r="P724" t="n">
        <v>1.414486403635937</v>
      </c>
      <c r="Q724" t="n">
        <v>8.198379134673369</v>
      </c>
      <c r="R724" t="n">
        <v>0</v>
      </c>
      <c r="S724" t="n">
        <v>68.94746421795639</v>
      </c>
      <c r="T724" t="n">
        <v>838.0426682366711</v>
      </c>
      <c r="U724" t="n">
        <v>20218.05412223457</v>
      </c>
      <c r="V724" t="n">
        <v>382</v>
      </c>
      <c r="W724" t="n">
        <v>814</v>
      </c>
      <c r="X724" t="n">
        <v>317</v>
      </c>
      <c r="Y724" t="n">
        <v>2</v>
      </c>
      <c r="Z724" t="n">
        <v>0.4461234886964059</v>
      </c>
      <c r="AA724" t="n">
        <v>3.722064506072771</v>
      </c>
      <c r="AB724" t="n">
        <v>128.9680910151324</v>
      </c>
      <c r="AC724" t="n">
        <v>4253.052547477407</v>
      </c>
      <c r="AD724" t="n">
        <v>4972.920786512424</v>
      </c>
      <c r="AE724" t="n">
        <v>1.211517813400864</v>
      </c>
      <c r="AF724" t="n">
        <v>16.44995901075926</v>
      </c>
      <c r="AG724" t="n">
        <v>180.4788291117923</v>
      </c>
      <c r="AH724" t="n">
        <v>44663.78290756536</v>
      </c>
      <c r="AI724" t="n">
        <v>29215.77649905434</v>
      </c>
      <c r="AJ724" t="n">
        <v>12.18749432583959</v>
      </c>
      <c r="AK724" t="n">
        <v>-139.9055984092317</v>
      </c>
      <c r="AL724" t="n">
        <v>175.7300728096964</v>
      </c>
      <c r="AM724" t="n">
        <v>-0.3776783929469889</v>
      </c>
      <c r="AN724" t="n">
        <v>-7.644800562127468</v>
      </c>
      <c r="AO724" t="n">
        <v>76.3219694960502</v>
      </c>
      <c r="AP724" t="n">
        <v>1030454.61803931</v>
      </c>
      <c r="AQ724" t="n">
        <v>0.234235197461715</v>
      </c>
      <c r="AR724" t="n">
        <v>0.2078988772955152</v>
      </c>
      <c r="AS724" t="n">
        <v>0.1178346875271893</v>
      </c>
      <c r="AT724" t="n">
        <v>0.2515625891796281</v>
      </c>
      <c r="AU724" t="n">
        <v>0.1884686485359524</v>
      </c>
      <c r="AV724" t="n">
        <v>6.785644903429568</v>
      </c>
      <c r="AW724" t="n">
        <v>66.98221987514094</v>
      </c>
      <c r="AX724" t="n">
        <v>2477.86566104742</v>
      </c>
      <c r="AY724" t="n">
        <v>171942.3836399394</v>
      </c>
      <c r="AZ724" t="n">
        <v>195612.2901704674</v>
      </c>
      <c r="BA724" t="n">
        <v>46451.56144677442</v>
      </c>
      <c r="BB724" t="n">
        <v>18053.45499794422</v>
      </c>
      <c r="BC724" t="n">
        <v>64505.01644471864</v>
      </c>
      <c r="BD724" t="n">
        <v>1.036808010688949</v>
      </c>
      <c r="BE724" t="n">
        <v>1.414486403635937</v>
      </c>
      <c r="BF724" t="n">
        <v>0.553578572545886</v>
      </c>
      <c r="BG724" t="n">
        <v>8.198379134673369</v>
      </c>
      <c r="BH724" t="n">
        <v>76.32196949605047</v>
      </c>
      <c r="BI724" t="n">
        <v>0</v>
      </c>
      <c r="BJ724" t="n">
        <v>30020.97845221746</v>
      </c>
      <c r="BK724" t="n">
        <v>44605.94434560395</v>
      </c>
      <c r="BL724" t="n">
        <v>-527.3171054311974</v>
      </c>
      <c r="BM724" t="n">
        <v>19584.86579406086</v>
      </c>
      <c r="BN724" t="n">
        <v>6125.864798008776</v>
      </c>
      <c r="BO724" t="n">
        <v>1906.999469439164</v>
      </c>
      <c r="BP724" t="n">
        <v>0.2062097031188975</v>
      </c>
      <c r="BQ724" t="n">
        <v>0.07266523392162139</v>
      </c>
      <c r="BR724" t="n">
        <v>81.86282606181699</v>
      </c>
      <c r="BS724" t="n">
        <v>6271.876245752835</v>
      </c>
      <c r="BT724" t="n">
        <v>-79.68006857982891</v>
      </c>
      <c r="BU724" t="n">
        <v>5167.497946052091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207</v>
      </c>
      <c r="C725" t="n">
        <v>78</v>
      </c>
      <c r="D725" t="n">
        <v>756.5950735884825</v>
      </c>
      <c r="E725" t="n">
        <v>7.66486996713131</v>
      </c>
      <c r="F725" t="n">
        <v>89.01008151875742</v>
      </c>
      <c r="G725" t="n">
        <v>1980.450175182662</v>
      </c>
      <c r="H725" t="n">
        <v>259230.3125038863</v>
      </c>
      <c r="I725" t="n">
        <v>194315.2626339486</v>
      </c>
      <c r="J725" t="n">
        <v>4912.895304377506</v>
      </c>
      <c r="K725" t="n">
        <v>1650.838931582805</v>
      </c>
      <c r="L725" t="n">
        <v>-794.5220516004589</v>
      </c>
      <c r="M725" t="n">
        <v>1.036808010688949</v>
      </c>
      <c r="N725" t="n">
        <v>0.553578572545886</v>
      </c>
      <c r="O725" t="n">
        <v>277.9192012316921</v>
      </c>
      <c r="P725" t="n">
        <v>1.414486403635937</v>
      </c>
      <c r="Q725" t="n">
        <v>8.198379134673369</v>
      </c>
      <c r="R725" t="n">
        <v>0</v>
      </c>
      <c r="S725" t="n">
        <v>68.94746421795639</v>
      </c>
      <c r="T725" t="n">
        <v>838.0426682366711</v>
      </c>
      <c r="U725" t="n">
        <v>20419.65135397021</v>
      </c>
      <c r="V725" t="n">
        <v>382.6666666666667</v>
      </c>
      <c r="W725" t="n">
        <v>814</v>
      </c>
      <c r="X725" t="n">
        <v>317</v>
      </c>
      <c r="Y725" t="n">
        <v>2</v>
      </c>
      <c r="Z725" t="n">
        <v>0.4461234886964059</v>
      </c>
      <c r="AA725" t="n">
        <v>3.722064506072771</v>
      </c>
      <c r="AB725" t="n">
        <v>129.6739974958862</v>
      </c>
      <c r="AC725" t="n">
        <v>4253.052547477407</v>
      </c>
      <c r="AD725" t="n">
        <v>4972.920786512424</v>
      </c>
      <c r="AE725" t="n">
        <v>1.211517813400864</v>
      </c>
      <c r="AF725" t="n">
        <v>16.44995901075926</v>
      </c>
      <c r="AG725" t="n">
        <v>180.7559113592146</v>
      </c>
      <c r="AH725" t="n">
        <v>44663.78290756536</v>
      </c>
      <c r="AI725" t="n">
        <v>29215.77649905434</v>
      </c>
      <c r="AJ725" t="n">
        <v>12.18749432583959</v>
      </c>
      <c r="AK725" t="n">
        <v>-139.9055984092317</v>
      </c>
      <c r="AL725" t="n">
        <v>175.7300728096964</v>
      </c>
      <c r="AM725" t="n">
        <v>-0.3776783929469889</v>
      </c>
      <c r="AN725" t="n">
        <v>-7.644800562127468</v>
      </c>
      <c r="AO725" t="n">
        <v>277.9192012316918</v>
      </c>
      <c r="AP725" t="n">
        <v>1030446.525152426</v>
      </c>
      <c r="AQ725" t="n">
        <v>0.2342370370903723</v>
      </c>
      <c r="AR725" t="n">
        <v>0.2079005100848511</v>
      </c>
      <c r="AS725" t="n">
        <v>0.1178356129733663</v>
      </c>
      <c r="AT725" t="n">
        <v>0.2515708541649364</v>
      </c>
      <c r="AU725" t="n">
        <v>0.188455985686474</v>
      </c>
      <c r="AV725" t="n">
        <v>6.785668024068516</v>
      </c>
      <c r="AW725" t="n">
        <v>66.98234163459658</v>
      </c>
      <c r="AX725" t="n">
        <v>2477.873554579142</v>
      </c>
      <c r="AY725" t="n">
        <v>171942.701877106</v>
      </c>
      <c r="AZ725" t="n">
        <v>195613.8169217514</v>
      </c>
      <c r="BA725" t="n">
        <v>46451.56144677442</v>
      </c>
      <c r="BB725" t="n">
        <v>18053.45499794422</v>
      </c>
      <c r="BC725" t="n">
        <v>64505.01644471864</v>
      </c>
      <c r="BD725" t="n">
        <v>1.036808010688949</v>
      </c>
      <c r="BE725" t="n">
        <v>1.414486403635937</v>
      </c>
      <c r="BF725" t="n">
        <v>0.553578572545886</v>
      </c>
      <c r="BG725" t="n">
        <v>8.198379134673369</v>
      </c>
      <c r="BH725" t="n">
        <v>277.9192012316921</v>
      </c>
      <c r="BI725" t="n">
        <v>0</v>
      </c>
      <c r="BJ725" t="n">
        <v>30020.97845221746</v>
      </c>
      <c r="BK725" t="n">
        <v>44605.94434560395</v>
      </c>
      <c r="BL725" t="n">
        <v>-527.3171054311974</v>
      </c>
      <c r="BM725" t="n">
        <v>19584.86579406086</v>
      </c>
      <c r="BN725" t="n">
        <v>18485.98424820439</v>
      </c>
      <c r="BO725" t="n">
        <v>1906.999469439164</v>
      </c>
      <c r="BP725" t="n">
        <v>0.2062097031188975</v>
      </c>
      <c r="BQ725" t="n">
        <v>0.07266523392162139</v>
      </c>
      <c r="BR725" t="n">
        <v>86.35218243125861</v>
      </c>
      <c r="BS725" t="n">
        <v>6271.876245752835</v>
      </c>
      <c r="BT725" t="n">
        <v>-79.68006857982891</v>
      </c>
      <c r="BU725" t="n">
        <v>5442.744686808724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207</v>
      </c>
      <c r="C726" t="n">
        <v>78</v>
      </c>
      <c r="D726" t="n">
        <v>756.5950735884825</v>
      </c>
      <c r="E726" t="n">
        <v>7.66486996713131</v>
      </c>
      <c r="F726" t="n">
        <v>89.01008151875742</v>
      </c>
      <c r="G726" t="n">
        <v>1980.450175182662</v>
      </c>
      <c r="H726" t="n">
        <v>259230.3125038863</v>
      </c>
      <c r="I726" t="n">
        <v>194315.2626339486</v>
      </c>
      <c r="J726" t="n">
        <v>4912.895304377506</v>
      </c>
      <c r="K726" t="n">
        <v>1650.838931582805</v>
      </c>
      <c r="L726" t="n">
        <v>-794.5220516004589</v>
      </c>
      <c r="M726" t="n">
        <v>1.036808010688949</v>
      </c>
      <c r="N726" t="n">
        <v>0.553578572545886</v>
      </c>
      <c r="O726" t="n">
        <v>378.717817099513</v>
      </c>
      <c r="P726" t="n">
        <v>1.414486403635937</v>
      </c>
      <c r="Q726" t="n">
        <v>8.198379134673369</v>
      </c>
      <c r="R726" t="n">
        <v>0</v>
      </c>
      <c r="S726" t="n">
        <v>68.94746421795639</v>
      </c>
      <c r="T726" t="n">
        <v>838.0426682366711</v>
      </c>
      <c r="U726" t="n">
        <v>20520.44996983804</v>
      </c>
      <c r="V726" t="n">
        <v>383</v>
      </c>
      <c r="W726" t="n">
        <v>814</v>
      </c>
      <c r="X726" t="n">
        <v>317</v>
      </c>
      <c r="Y726" t="n">
        <v>2</v>
      </c>
      <c r="Z726" t="n">
        <v>0.4461234886964059</v>
      </c>
      <c r="AA726" t="n">
        <v>3.722064506072771</v>
      </c>
      <c r="AB726" t="n">
        <v>130.0269507362631</v>
      </c>
      <c r="AC726" t="n">
        <v>4253.052547477407</v>
      </c>
      <c r="AD726" t="n">
        <v>4972.920786512424</v>
      </c>
      <c r="AE726" t="n">
        <v>1.211517813400864</v>
      </c>
      <c r="AF726" t="n">
        <v>16.44995901075926</v>
      </c>
      <c r="AG726" t="n">
        <v>180.8944524829257</v>
      </c>
      <c r="AH726" t="n">
        <v>44663.78290756536</v>
      </c>
      <c r="AI726" t="n">
        <v>29215.77649905434</v>
      </c>
      <c r="AJ726" t="n">
        <v>6.870019047801748</v>
      </c>
      <c r="AK726" t="n">
        <v>-164.8224899380708</v>
      </c>
      <c r="AL726" t="n">
        <v>288.7756672811506</v>
      </c>
      <c r="AM726" t="n">
        <v>-0.3776783929469889</v>
      </c>
      <c r="AN726" t="n">
        <v>-7.644800562127468</v>
      </c>
      <c r="AO726" t="n">
        <v>378.7178170995127</v>
      </c>
      <c r="AP726" t="n">
        <v>1030463.03765088</v>
      </c>
      <c r="AQ726" t="n">
        <v>0.2342332835945442</v>
      </c>
      <c r="AR726" t="n">
        <v>0.2078971786147004</v>
      </c>
      <c r="AS726" t="n">
        <v>0.1178337247344815</v>
      </c>
      <c r="AT726" t="n">
        <v>0.2515592759013018</v>
      </c>
      <c r="AU726" t="n">
        <v>0.1884765371549723</v>
      </c>
      <c r="AV726" t="n">
        <v>6.785635014264581</v>
      </c>
      <c r="AW726" t="n">
        <v>66.98219321036029</v>
      </c>
      <c r="AX726" t="n">
        <v>2477.862593731314</v>
      </c>
      <c r="AY726" t="n">
        <v>171942.1960145551</v>
      </c>
      <c r="AZ726" t="n">
        <v>195611.4268877915</v>
      </c>
      <c r="BA726" t="n">
        <v>46451.56144677442</v>
      </c>
      <c r="BB726" t="n">
        <v>18053.45499794422</v>
      </c>
      <c r="BC726" t="n">
        <v>64505.01644471864</v>
      </c>
      <c r="BD726" t="n">
        <v>1.036808010688949</v>
      </c>
      <c r="BE726" t="n">
        <v>1.414486403635937</v>
      </c>
      <c r="BF726" t="n">
        <v>0.553578572545886</v>
      </c>
      <c r="BG726" t="n">
        <v>8.198379134673369</v>
      </c>
      <c r="BH726" t="n">
        <v>378.717817099513</v>
      </c>
      <c r="BI726" t="n">
        <v>0</v>
      </c>
      <c r="BJ726" t="n">
        <v>30020.97845221746</v>
      </c>
      <c r="BK726" t="n">
        <v>44605.94434560395</v>
      </c>
      <c r="BL726" t="n">
        <v>-527.3171054311974</v>
      </c>
      <c r="BM726" t="n">
        <v>19584.86579406086</v>
      </c>
      <c r="BN726" t="n">
        <v>24666.0439733022</v>
      </c>
      <c r="BO726" t="n">
        <v>1906.999469439164</v>
      </c>
      <c r="BP726" t="n">
        <v>0.2062097031188975</v>
      </c>
      <c r="BQ726" t="n">
        <v>0.07266523392162139</v>
      </c>
      <c r="BR726" t="n">
        <v>88.59686061597942</v>
      </c>
      <c r="BS726" t="n">
        <v>6271.876245752835</v>
      </c>
      <c r="BT726" t="n">
        <v>-79.68006857982891</v>
      </c>
      <c r="BU726" t="n">
        <v>5580.36805718704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207</v>
      </c>
      <c r="C727" t="n">
        <v>78</v>
      </c>
      <c r="D727" t="n">
        <v>756.5975625641607</v>
      </c>
      <c r="E727" t="n">
        <v>7.664880819283634</v>
      </c>
      <c r="F727" t="n">
        <v>89.01087978286493</v>
      </c>
      <c r="G727" t="n">
        <v>1980.46867723057</v>
      </c>
      <c r="H727" t="n">
        <v>259230.3125038863</v>
      </c>
      <c r="I727" t="n">
        <v>194315.2626339486</v>
      </c>
      <c r="J727" t="n">
        <v>4912.895304377506</v>
      </c>
      <c r="K727" t="n">
        <v>1650.838931582805</v>
      </c>
      <c r="L727" t="n">
        <v>-794.5220516004589</v>
      </c>
      <c r="M727" t="n">
        <v>1.036808010688949</v>
      </c>
      <c r="N727" t="n">
        <v>0.553578572545886</v>
      </c>
      <c r="O727" t="n">
        <v>378.717817099513</v>
      </c>
      <c r="P727" t="n">
        <v>1.414486403635937</v>
      </c>
      <c r="Q727" t="n">
        <v>8.198379134673369</v>
      </c>
      <c r="R727" t="n">
        <v>0</v>
      </c>
      <c r="S727" t="n">
        <v>68.94746421795639</v>
      </c>
      <c r="T727" t="n">
        <v>838.0426682366711</v>
      </c>
      <c r="U727" t="n">
        <v>20520.44996983804</v>
      </c>
      <c r="V727" t="n">
        <v>383</v>
      </c>
      <c r="W727" t="n">
        <v>814</v>
      </c>
      <c r="X727" t="n">
        <v>317</v>
      </c>
      <c r="Y727" t="n">
        <v>2</v>
      </c>
      <c r="Z727" t="n">
        <v>0.4461235580718095</v>
      </c>
      <c r="AA727" t="n">
        <v>3.722064886395932</v>
      </c>
      <c r="AB727" t="n">
        <v>130.027487685519</v>
      </c>
      <c r="AC727" t="n">
        <v>4253.052547477407</v>
      </c>
      <c r="AD727" t="n">
        <v>4972.920786512424</v>
      </c>
      <c r="AE727" t="n">
        <v>1.211517882776268</v>
      </c>
      <c r="AF727" t="n">
        <v>16.44995939108242</v>
      </c>
      <c r="AG727" t="n">
        <v>180.8949894321816</v>
      </c>
      <c r="AH727" t="n">
        <v>44663.78290756536</v>
      </c>
      <c r="AI727" t="n">
        <v>29215.77649905434</v>
      </c>
      <c r="AJ727" t="n">
        <v>15.2780492965064</v>
      </c>
      <c r="AK727" t="n">
        <v>-152.9638634311765</v>
      </c>
      <c r="AL727" t="n">
        <v>345.2984645168776</v>
      </c>
      <c r="AM727" t="n">
        <v>-0.3776783929469889</v>
      </c>
      <c r="AN727" t="n">
        <v>-7.644800562127468</v>
      </c>
      <c r="AO727" t="n">
        <v>378.7178170995127</v>
      </c>
      <c r="AP727" t="n">
        <v>1028957.88977124</v>
      </c>
      <c r="AQ727" t="n">
        <v>0.234418598151841</v>
      </c>
      <c r="AR727" t="n">
        <v>0.2077783659661135</v>
      </c>
      <c r="AS727" t="n">
        <v>0.1171443124060751</v>
      </c>
      <c r="AT727" t="n">
        <v>0.2519348119887773</v>
      </c>
      <c r="AU727" t="n">
        <v>0.1887239114871931</v>
      </c>
      <c r="AV727" t="n">
        <v>6.787148588001711</v>
      </c>
      <c r="AW727" t="n">
        <v>67.0078884736857</v>
      </c>
      <c r="AX727" t="n">
        <v>2479.792735045356</v>
      </c>
      <c r="AY727" t="n">
        <v>171975.5267349824</v>
      </c>
      <c r="AZ727" t="n">
        <v>195652.8899636067</v>
      </c>
      <c r="BA727" t="n">
        <v>46451.56144677442</v>
      </c>
      <c r="BB727" t="n">
        <v>18053.45499794422</v>
      </c>
      <c r="BC727" t="n">
        <v>64505.01644471864</v>
      </c>
      <c r="BD727" t="n">
        <v>1.036808010688949</v>
      </c>
      <c r="BE727" t="n">
        <v>1.414486403635937</v>
      </c>
      <c r="BF727" t="n">
        <v>0.553578572545886</v>
      </c>
      <c r="BG727" t="n">
        <v>8.198379134673369</v>
      </c>
      <c r="BH727" t="n">
        <v>378.717817099513</v>
      </c>
      <c r="BI727" t="n">
        <v>0</v>
      </c>
      <c r="BJ727" t="n">
        <v>30020.97845221746</v>
      </c>
      <c r="BK727" t="n">
        <v>44605.94434560395</v>
      </c>
      <c r="BL727" t="n">
        <v>-527.3171054311974</v>
      </c>
      <c r="BM727" t="n">
        <v>19584.86579406086</v>
      </c>
      <c r="BN727" t="n">
        <v>24666.0439733022</v>
      </c>
      <c r="BO727" t="n">
        <v>1906.999469439164</v>
      </c>
      <c r="BP727" t="n">
        <v>0.2062097031188975</v>
      </c>
      <c r="BQ727" t="n">
        <v>0.07266523392162139</v>
      </c>
      <c r="BR727" t="n">
        <v>88.59686061597942</v>
      </c>
      <c r="BS727" t="n">
        <v>6271.876245752835</v>
      </c>
      <c r="BT727" t="n">
        <v>-79.68006857982891</v>
      </c>
      <c r="BU727" t="n">
        <v>5580.36805718704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207</v>
      </c>
      <c r="C728" t="n">
        <v>78</v>
      </c>
      <c r="D728" t="n">
        <v>756.5992906880541</v>
      </c>
      <c r="E728" t="n">
        <v>7.664889294125558</v>
      </c>
      <c r="F728" t="n">
        <v>89.01152327216151</v>
      </c>
      <c r="G728" t="n">
        <v>1980.477487396212</v>
      </c>
      <c r="H728" t="n">
        <v>259230.3125038863</v>
      </c>
      <c r="I728" t="n">
        <v>194315.2626339486</v>
      </c>
      <c r="J728" t="n">
        <v>4912.895304377506</v>
      </c>
      <c r="K728" t="n">
        <v>1650.838931582805</v>
      </c>
      <c r="L728" t="n">
        <v>-794.5220516004589</v>
      </c>
      <c r="M728" t="n">
        <v>1.036808010688949</v>
      </c>
      <c r="N728" t="n">
        <v>0.553578572545886</v>
      </c>
      <c r="O728" t="n">
        <v>378.717817099513</v>
      </c>
      <c r="P728" t="n">
        <v>1.414486403635937</v>
      </c>
      <c r="Q728" t="n">
        <v>8.198379134673369</v>
      </c>
      <c r="R728" t="n">
        <v>0</v>
      </c>
      <c r="S728" t="n">
        <v>68.94746421795639</v>
      </c>
      <c r="T728" t="n">
        <v>838.0426682366711</v>
      </c>
      <c r="U728" t="n">
        <v>20520.44996983804</v>
      </c>
      <c r="V728" t="n">
        <v>383</v>
      </c>
      <c r="W728" t="n">
        <v>814</v>
      </c>
      <c r="X728" t="n">
        <v>317</v>
      </c>
      <c r="Y728" t="n">
        <v>2</v>
      </c>
      <c r="Z728" t="n">
        <v>0.4461236123649265</v>
      </c>
      <c r="AA728" t="n">
        <v>3.722065221615292</v>
      </c>
      <c r="AB728" t="n">
        <v>130.0277431052725</v>
      </c>
      <c r="AC728" t="n">
        <v>4253.052547477407</v>
      </c>
      <c r="AD728" t="n">
        <v>4972.920786512424</v>
      </c>
      <c r="AE728" t="n">
        <v>1.211517937069385</v>
      </c>
      <c r="AF728" t="n">
        <v>16.44995972630178</v>
      </c>
      <c r="AG728" t="n">
        <v>180.8952448519351</v>
      </c>
      <c r="AH728" t="n">
        <v>44663.78290756536</v>
      </c>
      <c r="AI728" t="n">
        <v>29215.77649905434</v>
      </c>
      <c r="AJ728" t="n">
        <v>38.0352948403272</v>
      </c>
      <c r="AK728" t="n">
        <v>-106.647063813406</v>
      </c>
      <c r="AL728" t="n">
        <v>208.1672298588099</v>
      </c>
      <c r="AM728" t="n">
        <v>-0.3776783929469889</v>
      </c>
      <c r="AN728" t="n">
        <v>-7.644800562127468</v>
      </c>
      <c r="AO728" t="n">
        <v>378.7178170995127</v>
      </c>
      <c r="AP728" t="n">
        <v>1029723.869954735</v>
      </c>
      <c r="AQ728" t="n">
        <v>0.2345717237640546</v>
      </c>
      <c r="AR728" t="n">
        <v>0.2080381060216568</v>
      </c>
      <c r="AS728" t="n">
        <v>0.1170582659130486</v>
      </c>
      <c r="AT728" t="n">
        <v>0.2517388736457964</v>
      </c>
      <c r="AU728" t="n">
        <v>0.1885930306554436</v>
      </c>
      <c r="AV728" t="n">
        <v>6.787205022014835</v>
      </c>
      <c r="AW728" t="n">
        <v>67.00377196163467</v>
      </c>
      <c r="AX728" t="n">
        <v>2480.058920389472</v>
      </c>
      <c r="AY728" t="n">
        <v>171989.8407529392</v>
      </c>
      <c r="AZ728" t="n">
        <v>195672.5670324453</v>
      </c>
      <c r="BA728" t="n">
        <v>46451.56144677442</v>
      </c>
      <c r="BB728" t="n">
        <v>18053.45499794422</v>
      </c>
      <c r="BC728" t="n">
        <v>64505.01644471864</v>
      </c>
      <c r="BD728" t="n">
        <v>1.036808010688949</v>
      </c>
      <c r="BE728" t="n">
        <v>1.414486403635937</v>
      </c>
      <c r="BF728" t="n">
        <v>0.553578572545886</v>
      </c>
      <c r="BG728" t="n">
        <v>8.198379134673369</v>
      </c>
      <c r="BH728" t="n">
        <v>378.717817099513</v>
      </c>
      <c r="BI728" t="n">
        <v>0</v>
      </c>
      <c r="BJ728" t="n">
        <v>30020.97845221746</v>
      </c>
      <c r="BK728" t="n">
        <v>44605.94434560395</v>
      </c>
      <c r="BL728" t="n">
        <v>-527.3171054311974</v>
      </c>
      <c r="BM728" t="n">
        <v>19584.86579406086</v>
      </c>
      <c r="BN728" t="n">
        <v>24666.0439733022</v>
      </c>
      <c r="BO728" t="n">
        <v>1906.999469439164</v>
      </c>
      <c r="BP728" t="n">
        <v>0.2062097031188975</v>
      </c>
      <c r="BQ728" t="n">
        <v>0.07266523392162139</v>
      </c>
      <c r="BR728" t="n">
        <v>88.59686061597942</v>
      </c>
      <c r="BS728" t="n">
        <v>6271.876245752835</v>
      </c>
      <c r="BT728" t="n">
        <v>-79.68006857982891</v>
      </c>
      <c r="BU728" t="n">
        <v>5580.36805718704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207</v>
      </c>
      <c r="C729" t="n">
        <v>78</v>
      </c>
      <c r="D729" t="n">
        <v>756.5995872143718</v>
      </c>
      <c r="E729" t="n">
        <v>7.625976983063974</v>
      </c>
      <c r="F729" t="n">
        <v>89.0116719275931</v>
      </c>
      <c r="G729" t="n">
        <v>2000.785011825996</v>
      </c>
      <c r="H729" t="n">
        <v>259230.3125038863</v>
      </c>
      <c r="I729" t="n">
        <v>194315.2626339486</v>
      </c>
      <c r="J729" t="n">
        <v>4912.895304377506</v>
      </c>
      <c r="K729" t="n">
        <v>1650.838931582805</v>
      </c>
      <c r="L729" t="n">
        <v>-794.5220516004589</v>
      </c>
      <c r="M729" t="n">
        <v>1.036808010688949</v>
      </c>
      <c r="N729" t="n">
        <v>0.553578572545886</v>
      </c>
      <c r="O729" t="n">
        <v>378.717817099513</v>
      </c>
      <c r="P729" t="n">
        <v>1.414486403635937</v>
      </c>
      <c r="Q729" t="n">
        <v>8.198379134673369</v>
      </c>
      <c r="R729" t="n">
        <v>0</v>
      </c>
      <c r="S729" t="n">
        <v>68.98693651972667</v>
      </c>
      <c r="T729" t="n">
        <v>838.0426682366711</v>
      </c>
      <c r="U729" t="n">
        <v>20540.75610522295</v>
      </c>
      <c r="V729" t="n">
        <v>383</v>
      </c>
      <c r="W729" t="n">
        <v>814</v>
      </c>
      <c r="X729" t="n">
        <v>317.6666666666667</v>
      </c>
      <c r="Y729" t="n">
        <v>2</v>
      </c>
      <c r="Z729" t="n">
        <v>0.4466836030736134</v>
      </c>
      <c r="AA729" t="n">
        <v>3.72206530236347</v>
      </c>
      <c r="AB729" t="n">
        <v>130.0284100433613</v>
      </c>
      <c r="AC729" t="n">
        <v>4253.052547477407</v>
      </c>
      <c r="AD729" t="n">
        <v>4972.920786512424</v>
      </c>
      <c r="AE729" t="n">
        <v>1.211737744182856</v>
      </c>
      <c r="AF729" t="n">
        <v>16.44995980704996</v>
      </c>
      <c r="AG729" t="n">
        <v>180.8955198612634</v>
      </c>
      <c r="AH729" t="n">
        <v>44663.78290756536</v>
      </c>
      <c r="AI729" t="n">
        <v>29215.77649905434</v>
      </c>
      <c r="AJ729" t="n">
        <v>48.76026142823789</v>
      </c>
      <c r="AK729" t="n">
        <v>-79.29640943172298</v>
      </c>
      <c r="AL729" t="n">
        <v>139.601612529776</v>
      </c>
      <c r="AM729" t="n">
        <v>-0.3776783929469889</v>
      </c>
      <c r="AN729" t="n">
        <v>-7.644800562127468</v>
      </c>
      <c r="AO729" t="n">
        <v>378.7178170995127</v>
      </c>
      <c r="AP729" t="n">
        <v>1031952.76196751</v>
      </c>
      <c r="AQ729" t="n">
        <v>0.2345734321994552</v>
      </c>
      <c r="AR729" t="n">
        <v>0.2081683755956585</v>
      </c>
      <c r="AS729" t="n">
        <v>0.1178483241896531</v>
      </c>
      <c r="AT729" t="n">
        <v>0.251205415097895</v>
      </c>
      <c r="AU729" t="n">
        <v>0.1882044529173384</v>
      </c>
      <c r="AV729" t="n">
        <v>6.785015507924522</v>
      </c>
      <c r="AW729" t="n">
        <v>66.97497938114054</v>
      </c>
      <c r="AX729" t="n">
        <v>2477.856475722509</v>
      </c>
      <c r="AY729" t="n">
        <v>171953.5302819483</v>
      </c>
      <c r="AZ729" t="n">
        <v>195628.5056854604</v>
      </c>
      <c r="BA729" t="n">
        <v>46451.56144677442</v>
      </c>
      <c r="BB729" t="n">
        <v>18053.45499794422</v>
      </c>
      <c r="BC729" t="n">
        <v>64505.01644471864</v>
      </c>
      <c r="BD729" t="n">
        <v>1.036808010688949</v>
      </c>
      <c r="BE729" t="n">
        <v>1.414486403635937</v>
      </c>
      <c r="BF729" t="n">
        <v>0.553578572545886</v>
      </c>
      <c r="BG729" t="n">
        <v>8.198379134673369</v>
      </c>
      <c r="BH729" t="n">
        <v>378.717817099513</v>
      </c>
      <c r="BI729" t="n">
        <v>0</v>
      </c>
      <c r="BJ729" t="n">
        <v>30020.97845221746</v>
      </c>
      <c r="BK729" t="n">
        <v>44605.94434560395</v>
      </c>
      <c r="BL729" t="n">
        <v>-527.3171054311974</v>
      </c>
      <c r="BM729" t="n">
        <v>19584.86579406086</v>
      </c>
      <c r="BN729" t="n">
        <v>24666.0439733022</v>
      </c>
      <c r="BO729" t="n">
        <v>1906.999469439164</v>
      </c>
      <c r="BP729" t="n">
        <v>0.2062097031188975</v>
      </c>
      <c r="BQ729" t="n">
        <v>0.07266523392162139</v>
      </c>
      <c r="BR729" t="n">
        <v>88.59686061597942</v>
      </c>
      <c r="BS729" t="n">
        <v>6271.876245752835</v>
      </c>
      <c r="BT729" t="n">
        <v>-79.68006857982891</v>
      </c>
      <c r="BU729" t="n">
        <v>5580.36805718704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207</v>
      </c>
      <c r="C730" t="n">
        <v>78</v>
      </c>
      <c r="D730" t="n">
        <v>756.5995872143718</v>
      </c>
      <c r="E730" t="n">
        <v>7.606520827533182</v>
      </c>
      <c r="F730" t="n">
        <v>89.0116719275931</v>
      </c>
      <c r="G730" t="n">
        <v>2010.938402103766</v>
      </c>
      <c r="H730" t="n">
        <v>259230.3125038863</v>
      </c>
      <c r="I730" t="n">
        <v>194315.2626339486</v>
      </c>
      <c r="J730" t="n">
        <v>4912.895304377506</v>
      </c>
      <c r="K730" t="n">
        <v>1650.838931582805</v>
      </c>
      <c r="L730" t="n">
        <v>-794.5220516004589</v>
      </c>
      <c r="M730" t="n">
        <v>1.036808010688949</v>
      </c>
      <c r="N730" t="n">
        <v>0.553578572545886</v>
      </c>
      <c r="O730" t="n">
        <v>378.717817099513</v>
      </c>
      <c r="P730" t="n">
        <v>1.414486403635937</v>
      </c>
      <c r="Q730" t="n">
        <v>8.198379134673369</v>
      </c>
      <c r="R730" t="n">
        <v>0</v>
      </c>
      <c r="S730" t="n">
        <v>69.00667267061181</v>
      </c>
      <c r="T730" t="n">
        <v>838.0426682366711</v>
      </c>
      <c r="U730" t="n">
        <v>20550.9091729154</v>
      </c>
      <c r="V730" t="n">
        <v>383</v>
      </c>
      <c r="W730" t="n">
        <v>814</v>
      </c>
      <c r="X730" t="n">
        <v>318</v>
      </c>
      <c r="Y730" t="n">
        <v>2</v>
      </c>
      <c r="Z730" t="n">
        <v>0.446963598427957</v>
      </c>
      <c r="AA730" t="n">
        <v>3.72206530236347</v>
      </c>
      <c r="AB730" t="n">
        <v>130.0287326286762</v>
      </c>
      <c r="AC730" t="n">
        <v>4253.052547477407</v>
      </c>
      <c r="AD730" t="n">
        <v>4972.920786512424</v>
      </c>
      <c r="AE730" t="n">
        <v>1.211847647739592</v>
      </c>
      <c r="AF730" t="n">
        <v>16.44995980704996</v>
      </c>
      <c r="AG730" t="n">
        <v>180.895646482198</v>
      </c>
      <c r="AH730" t="n">
        <v>44663.78290756536</v>
      </c>
      <c r="AI730" t="n">
        <v>29215.77649905434</v>
      </c>
      <c r="AJ730" t="n">
        <v>49.81677932220348</v>
      </c>
      <c r="AK730" t="n">
        <v>-74.16064811140986</v>
      </c>
      <c r="AL730" t="n">
        <v>-17.69295005241507</v>
      </c>
      <c r="AM730" t="n">
        <v>-0.3776783929469889</v>
      </c>
      <c r="AN730" t="n">
        <v>-7.644800562127468</v>
      </c>
      <c r="AO730" t="n">
        <v>378.7178170995127</v>
      </c>
      <c r="AP730" t="n">
        <v>1032224.260512983</v>
      </c>
      <c r="AQ730" t="n">
        <v>0.2327877595717565</v>
      </c>
      <c r="AR730" t="n">
        <v>0.2082877633421339</v>
      </c>
      <c r="AS730" t="n">
        <v>0.1196294275443975</v>
      </c>
      <c r="AT730" t="n">
        <v>0.2511363337105592</v>
      </c>
      <c r="AU730" t="n">
        <v>0.1881587158311528</v>
      </c>
      <c r="AV730" t="n">
        <v>6.785334562607145</v>
      </c>
      <c r="AW730" t="n">
        <v>66.9742776951521</v>
      </c>
      <c r="AX730" t="n">
        <v>2478.015849473269</v>
      </c>
      <c r="AY730" t="n">
        <v>171963.638529769</v>
      </c>
      <c r="AZ730" t="n">
        <v>195641.7436455063</v>
      </c>
      <c r="BA730" t="n">
        <v>46451.56144677442</v>
      </c>
      <c r="BB730" t="n">
        <v>18053.45499794422</v>
      </c>
      <c r="BC730" t="n">
        <v>64505.01644471864</v>
      </c>
      <c r="BD730" t="n">
        <v>1.036808010688949</v>
      </c>
      <c r="BE730" t="n">
        <v>1.414486403635937</v>
      </c>
      <c r="BF730" t="n">
        <v>0.553578572545886</v>
      </c>
      <c r="BG730" t="n">
        <v>8.198379134673369</v>
      </c>
      <c r="BH730" t="n">
        <v>378.717817099513</v>
      </c>
      <c r="BI730" t="n">
        <v>0</v>
      </c>
      <c r="BJ730" t="n">
        <v>30020.97845221746</v>
      </c>
      <c r="BK730" t="n">
        <v>44605.94434560395</v>
      </c>
      <c r="BL730" t="n">
        <v>-527.3171054311974</v>
      </c>
      <c r="BM730" t="n">
        <v>19584.86579406086</v>
      </c>
      <c r="BN730" t="n">
        <v>24666.0439733022</v>
      </c>
      <c r="BO730" t="n">
        <v>1906.999469439164</v>
      </c>
      <c r="BP730" t="n">
        <v>0.2062097031188975</v>
      </c>
      <c r="BQ730" t="n">
        <v>0.07266523392162139</v>
      </c>
      <c r="BR730" t="n">
        <v>88.59686061597942</v>
      </c>
      <c r="BS730" t="n">
        <v>6271.876245752835</v>
      </c>
      <c r="BT730" t="n">
        <v>-79.68006857982891</v>
      </c>
      <c r="BU730" t="n">
        <v>5580.36805718704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207</v>
      </c>
      <c r="C731" t="n">
        <v>78</v>
      </c>
      <c r="D731" t="n">
        <v>756.5995872143718</v>
      </c>
      <c r="E731" t="n">
        <v>7.606520827533182</v>
      </c>
      <c r="F731" t="n">
        <v>89.0116719275931</v>
      </c>
      <c r="G731" t="n">
        <v>2010.938402103766</v>
      </c>
      <c r="H731" t="n">
        <v>259230.3125038863</v>
      </c>
      <c r="I731" t="n">
        <v>194315.2626339486</v>
      </c>
      <c r="J731" t="n">
        <v>4912.895304377506</v>
      </c>
      <c r="K731" t="n">
        <v>1650.838931582805</v>
      </c>
      <c r="L731" t="n">
        <v>-794.5220516004589</v>
      </c>
      <c r="M731" t="n">
        <v>1.036808010688949</v>
      </c>
      <c r="N731" t="n">
        <v>9.095321575982309</v>
      </c>
      <c r="O731" t="n">
        <v>378.717817099513</v>
      </c>
      <c r="P731" t="n">
        <v>1.414486403635937</v>
      </c>
      <c r="Q731" t="n">
        <v>8.198379134673369</v>
      </c>
      <c r="R731" t="n">
        <v>11.09576013779146</v>
      </c>
      <c r="S731" t="n">
        <v>69.00667267061181</v>
      </c>
      <c r="T731" t="n">
        <v>846.5844112401077</v>
      </c>
      <c r="U731" t="n">
        <v>20562.00493305319</v>
      </c>
      <c r="V731" t="n">
        <v>383.6666666666667</v>
      </c>
      <c r="W731" t="n">
        <v>814.6666666666666</v>
      </c>
      <c r="X731" t="n">
        <v>318</v>
      </c>
      <c r="Y731" t="n">
        <v>2</v>
      </c>
      <c r="Z731" t="n">
        <v>0.446963598427957</v>
      </c>
      <c r="AA731" t="n">
        <v>3.724003372924346</v>
      </c>
      <c r="AB731" t="n">
        <v>130.0287326286762</v>
      </c>
      <c r="AC731" t="n">
        <v>4253.055459408775</v>
      </c>
      <c r="AD731" t="n">
        <v>4972.920786512424</v>
      </c>
      <c r="AE731" t="n">
        <v>1.211847647739592</v>
      </c>
      <c r="AF731" t="n">
        <v>16.45072053698544</v>
      </c>
      <c r="AG731" t="n">
        <v>180.895646482198</v>
      </c>
      <c r="AH731" t="n">
        <v>44663.78405055438</v>
      </c>
      <c r="AI731" t="n">
        <v>29215.77649905434</v>
      </c>
      <c r="AJ731" t="n">
        <v>67.83777866227632</v>
      </c>
      <c r="AK731" t="n">
        <v>-49.84255403605165</v>
      </c>
      <c r="AL731" t="n">
        <v>-212.9539586501195</v>
      </c>
      <c r="AM731" t="n">
        <v>-0.3776783929469889</v>
      </c>
      <c r="AN731" t="n">
        <v>0.8969424413089536</v>
      </c>
      <c r="AO731" t="n">
        <v>367.6220569617212</v>
      </c>
      <c r="AP731" t="n">
        <v>1033448.64801497</v>
      </c>
      <c r="AQ731" t="n">
        <v>0.2325119621976125</v>
      </c>
      <c r="AR731" t="n">
        <v>0.2080409925570129</v>
      </c>
      <c r="AS731" t="n">
        <v>0.1206999647880968</v>
      </c>
      <c r="AT731" t="n">
        <v>0.2508337808985345</v>
      </c>
      <c r="AU731" t="n">
        <v>0.1879132995587433</v>
      </c>
      <c r="AV731" t="n">
        <v>6.782941570555153</v>
      </c>
      <c r="AW731" t="n">
        <v>66.94952956763986</v>
      </c>
      <c r="AX731" t="n">
        <v>2475.114770525783</v>
      </c>
      <c r="AY731" t="n">
        <v>171902.2710727041</v>
      </c>
      <c r="AZ731" t="n">
        <v>195563.9818737724</v>
      </c>
      <c r="BA731" t="n">
        <v>47144.94917308746</v>
      </c>
      <c r="BB731" t="n">
        <v>18053.45499794422</v>
      </c>
      <c r="BC731" t="n">
        <v>65198.40417103169</v>
      </c>
      <c r="BD731" t="n">
        <v>1.036808010688949</v>
      </c>
      <c r="BE731" t="n">
        <v>1.414486403635937</v>
      </c>
      <c r="BF731" t="n">
        <v>9.095321575982309</v>
      </c>
      <c r="BG731" t="n">
        <v>8.198379134673369</v>
      </c>
      <c r="BH731" t="n">
        <v>378.717817099513</v>
      </c>
      <c r="BI731" t="n">
        <v>11.09576013779146</v>
      </c>
      <c r="BJ731" t="n">
        <v>30020.97845221746</v>
      </c>
      <c r="BK731" t="n">
        <v>44605.94434560395</v>
      </c>
      <c r="BL731" t="n">
        <v>20145.2512614794</v>
      </c>
      <c r="BM731" t="n">
        <v>19584.86579406086</v>
      </c>
      <c r="BN731" t="n">
        <v>24666.0439733022</v>
      </c>
      <c r="BO731" t="n">
        <v>2600.387195752207</v>
      </c>
      <c r="BP731" t="n">
        <v>0.2062097031188975</v>
      </c>
      <c r="BQ731" t="n">
        <v>0.8884238904965548</v>
      </c>
      <c r="BR731" t="n">
        <v>88.59686061597942</v>
      </c>
      <c r="BS731" t="n">
        <v>6271.876245752835</v>
      </c>
      <c r="BT731" t="n">
        <v>1894.603937876463</v>
      </c>
      <c r="BU731" t="n">
        <v>5580.36805718704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207</v>
      </c>
      <c r="C732" t="n">
        <v>78</v>
      </c>
      <c r="D732" t="n">
        <v>756.5995872143718</v>
      </c>
      <c r="E732" t="n">
        <v>7.606520827533182</v>
      </c>
      <c r="F732" t="n">
        <v>89.0116719275931</v>
      </c>
      <c r="G732" t="n">
        <v>2010.938402103766</v>
      </c>
      <c r="H732" t="n">
        <v>259230.7005854489</v>
      </c>
      <c r="I732" t="n">
        <v>194315.2626339486</v>
      </c>
      <c r="J732" t="n">
        <v>4912.507222814923</v>
      </c>
      <c r="K732" t="n">
        <v>1650.838931582805</v>
      </c>
      <c r="L732" t="n">
        <v>-794.5220516004589</v>
      </c>
      <c r="M732" t="n">
        <v>1.036808010688949</v>
      </c>
      <c r="N732" t="n">
        <v>13.36619307770052</v>
      </c>
      <c r="O732" t="n">
        <v>378.717817099513</v>
      </c>
      <c r="P732" t="n">
        <v>1.41201916846758</v>
      </c>
      <c r="Q732" t="n">
        <v>8.198379134673369</v>
      </c>
      <c r="R732" t="n">
        <v>16.64364020668719</v>
      </c>
      <c r="S732" t="n">
        <v>69.00913990578016</v>
      </c>
      <c r="T732" t="n">
        <v>850.8552827418258</v>
      </c>
      <c r="U732" t="n">
        <v>20567.55281312209</v>
      </c>
      <c r="V732" t="n">
        <v>384</v>
      </c>
      <c r="W732" t="n">
        <v>815.6666666666666</v>
      </c>
      <c r="X732" t="n">
        <v>318</v>
      </c>
      <c r="Y732" t="n">
        <v>2</v>
      </c>
      <c r="Z732" t="n">
        <v>0.446963598427957</v>
      </c>
      <c r="AA732" t="n">
        <v>3.724972408204783</v>
      </c>
      <c r="AB732" t="n">
        <v>130.0287326286762</v>
      </c>
      <c r="AC732" t="n">
        <v>4253.056940046811</v>
      </c>
      <c r="AD732" t="n">
        <v>4972.920786512424</v>
      </c>
      <c r="AE732" t="n">
        <v>1.211847647739592</v>
      </c>
      <c r="AF732" t="n">
        <v>16.45110090195318</v>
      </c>
      <c r="AG732" t="n">
        <v>180.895646482198</v>
      </c>
      <c r="AH732" t="n">
        <v>44663.78463173326</v>
      </c>
      <c r="AI732" t="n">
        <v>29215.77649905434</v>
      </c>
      <c r="AJ732" t="n">
        <v>83.63145616300004</v>
      </c>
      <c r="AK732" t="n">
        <v>-44.70657727497269</v>
      </c>
      <c r="AL732" t="n">
        <v>-271.2608223034238</v>
      </c>
      <c r="AM732" t="n">
        <v>-0.3752111577786314</v>
      </c>
      <c r="AN732" t="n">
        <v>5.167813943027165</v>
      </c>
      <c r="AO732" t="n">
        <v>362.0741768928254</v>
      </c>
      <c r="AP732" t="n">
        <v>1035362.715278867</v>
      </c>
      <c r="AQ732" t="n">
        <v>0.2326079444418144</v>
      </c>
      <c r="AR732" t="n">
        <v>0.2080666014092648</v>
      </c>
      <c r="AS732" t="n">
        <v>0.1213739082298119</v>
      </c>
      <c r="AT732" t="n">
        <v>0.250376325782665</v>
      </c>
      <c r="AU732" t="n">
        <v>0.1875752201364439</v>
      </c>
      <c r="AV732" t="n">
        <v>6.780902595205792</v>
      </c>
      <c r="AW732" t="n">
        <v>66.92758184735202</v>
      </c>
      <c r="AX732" t="n">
        <v>2473.271068434889</v>
      </c>
      <c r="AY732" t="n">
        <v>171872.0369849565</v>
      </c>
      <c r="AZ732" t="n">
        <v>195526.0465798189</v>
      </c>
      <c r="BA732" t="n">
        <v>47413.84456704441</v>
      </c>
      <c r="BB732" t="n">
        <v>18053.45499794422</v>
      </c>
      <c r="BC732" t="n">
        <v>65467.29956498864</v>
      </c>
      <c r="BD732" t="n">
        <v>1.036808010688949</v>
      </c>
      <c r="BE732" t="n">
        <v>1.41201916846758</v>
      </c>
      <c r="BF732" t="n">
        <v>13.36619307770052</v>
      </c>
      <c r="BG732" t="n">
        <v>8.198379134673369</v>
      </c>
      <c r="BH732" t="n">
        <v>378.717817099513</v>
      </c>
      <c r="BI732" t="n">
        <v>16.64364020668719</v>
      </c>
      <c r="BJ732" t="n">
        <v>30020.97845221746</v>
      </c>
      <c r="BK732" t="n">
        <v>44527.7577948418</v>
      </c>
      <c r="BL732" t="n">
        <v>30481.5354449347</v>
      </c>
      <c r="BM732" t="n">
        <v>19584.86579406086</v>
      </c>
      <c r="BN732" t="n">
        <v>24666.0439733022</v>
      </c>
      <c r="BO732" t="n">
        <v>2947.081058908729</v>
      </c>
      <c r="BP732" t="n">
        <v>0.2062097031188975</v>
      </c>
      <c r="BQ732" t="n">
        <v>1.296303218784022</v>
      </c>
      <c r="BR732" t="n">
        <v>88.59686061597942</v>
      </c>
      <c r="BS732" t="n">
        <v>6271.876245752835</v>
      </c>
      <c r="BT732" t="n">
        <v>2881.745941104609</v>
      </c>
      <c r="BU732" t="n">
        <v>5580.36805718704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207</v>
      </c>
      <c r="C733" t="n">
        <v>78</v>
      </c>
      <c r="D733" t="n">
        <v>756.5995872143718</v>
      </c>
      <c r="E733" t="n">
        <v>7.624389744840997</v>
      </c>
      <c r="F733" t="n">
        <v>88.78536098099939</v>
      </c>
      <c r="G733" t="n">
        <v>2010.938402103766</v>
      </c>
      <c r="H733" t="n">
        <v>259230.8946262302</v>
      </c>
      <c r="I733" t="n">
        <v>194315.2626339486</v>
      </c>
      <c r="J733" t="n">
        <v>4912.313182033632</v>
      </c>
      <c r="K733" t="n">
        <v>1650.838931582805</v>
      </c>
      <c r="L733" t="n">
        <v>-794.5220516004589</v>
      </c>
      <c r="M733" t="n">
        <v>1.036808010688949</v>
      </c>
      <c r="N733" t="n">
        <v>13.36619307770052</v>
      </c>
      <c r="O733" t="n">
        <v>378.717817099513</v>
      </c>
      <c r="P733" t="n">
        <v>1.410785550883402</v>
      </c>
      <c r="Q733" t="n">
        <v>8.198379134673369</v>
      </c>
      <c r="R733" t="n">
        <v>16.64364020668719</v>
      </c>
      <c r="S733" t="n">
        <v>69.02771998976336</v>
      </c>
      <c r="T733" t="n">
        <v>851.0822234613632</v>
      </c>
      <c r="U733" t="n">
        <v>20567.55281312209</v>
      </c>
      <c r="V733" t="n">
        <v>384</v>
      </c>
      <c r="W733" t="n">
        <v>816</v>
      </c>
      <c r="X733" t="n">
        <v>318.6666666666667</v>
      </c>
      <c r="Y733" t="n">
        <v>2</v>
      </c>
      <c r="Z733" t="n">
        <v>0.4474860493367553</v>
      </c>
      <c r="AA733" t="n">
        <v>3.725602181148544</v>
      </c>
      <c r="AB733" t="n">
        <v>130.0287326286762</v>
      </c>
      <c r="AC733" t="n">
        <v>4253.056952382987</v>
      </c>
      <c r="AD733" t="n">
        <v>4972.920786512424</v>
      </c>
      <c r="AE733" t="n">
        <v>1.212052719760273</v>
      </c>
      <c r="AF733" t="n">
        <v>16.45134809993479</v>
      </c>
      <c r="AG733" t="n">
        <v>180.895646482198</v>
      </c>
      <c r="AH733" t="n">
        <v>44663.78463657544</v>
      </c>
      <c r="AI733" t="n">
        <v>29215.77649905434</v>
      </c>
      <c r="AJ733" t="n">
        <v>101.8587479624515</v>
      </c>
      <c r="AK733" t="n">
        <v>-64.0132379606958</v>
      </c>
      <c r="AL733" t="n">
        <v>-408.4957796110318</v>
      </c>
      <c r="AM733" t="n">
        <v>-0.3739775401944527</v>
      </c>
      <c r="AN733" t="n">
        <v>5.167813943027165</v>
      </c>
      <c r="AO733" t="n">
        <v>362.0741768928254</v>
      </c>
      <c r="AP733" t="n">
        <v>1035741.962423334</v>
      </c>
      <c r="AQ733" t="n">
        <v>0.232731942574171</v>
      </c>
      <c r="AR733" t="n">
        <v>0.2081656047518048</v>
      </c>
      <c r="AS733" t="n">
        <v>0.121329465975101</v>
      </c>
      <c r="AT733" t="n">
        <v>0.2502852100533859</v>
      </c>
      <c r="AU733" t="n">
        <v>0.1874877766455373</v>
      </c>
      <c r="AV733" t="n">
        <v>6.780829227662498</v>
      </c>
      <c r="AW733" t="n">
        <v>66.92588898481458</v>
      </c>
      <c r="AX733" t="n">
        <v>2473.399156055955</v>
      </c>
      <c r="AY733" t="n">
        <v>171878.9467448256</v>
      </c>
      <c r="AZ733" t="n">
        <v>195536.6762903948</v>
      </c>
      <c r="BA733" t="n">
        <v>47374.94533244463</v>
      </c>
      <c r="BB733" t="n">
        <v>18053.45499794422</v>
      </c>
      <c r="BC733" t="n">
        <v>65428.40033038885</v>
      </c>
      <c r="BD733" t="n">
        <v>1.036808010688949</v>
      </c>
      <c r="BE733" t="n">
        <v>1.410785550883402</v>
      </c>
      <c r="BF733" t="n">
        <v>13.36619307770052</v>
      </c>
      <c r="BG733" t="n">
        <v>8.198379134673369</v>
      </c>
      <c r="BH733" t="n">
        <v>378.717817099513</v>
      </c>
      <c r="BI733" t="n">
        <v>16.64364020668719</v>
      </c>
      <c r="BJ733" t="n">
        <v>30020.97845221746</v>
      </c>
      <c r="BK733" t="n">
        <v>44488.66451946072</v>
      </c>
      <c r="BL733" t="n">
        <v>30481.5354449347</v>
      </c>
      <c r="BM733" t="n">
        <v>19584.86579406086</v>
      </c>
      <c r="BN733" t="n">
        <v>24666.0439733022</v>
      </c>
      <c r="BO733" t="n">
        <v>2947.081058908729</v>
      </c>
      <c r="BP733" t="n">
        <v>0.2062097031188975</v>
      </c>
      <c r="BQ733" t="n">
        <v>1.296303218784022</v>
      </c>
      <c r="BR733" t="n">
        <v>88.59686061597942</v>
      </c>
      <c r="BS733" t="n">
        <v>6271.876245752835</v>
      </c>
      <c r="BT733" t="n">
        <v>2881.745941104609</v>
      </c>
      <c r="BU733" t="n">
        <v>5580.36805718704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207</v>
      </c>
      <c r="C734" t="n">
        <v>78</v>
      </c>
      <c r="D734" t="n">
        <v>756.5995872143718</v>
      </c>
      <c r="E734" t="n">
        <v>7.633324203494904</v>
      </c>
      <c r="F734" t="n">
        <v>88.67220550770254</v>
      </c>
      <c r="G734" t="n">
        <v>2010.938402103766</v>
      </c>
      <c r="H734" t="n">
        <v>259230.8946262302</v>
      </c>
      <c r="I734" t="n">
        <v>194315.2626339486</v>
      </c>
      <c r="J734" t="n">
        <v>4912.313182033632</v>
      </c>
      <c r="K734" t="n">
        <v>1650.838931582805</v>
      </c>
      <c r="L734" t="n">
        <v>-794.5220516004589</v>
      </c>
      <c r="M734" t="n">
        <v>1.036808010688949</v>
      </c>
      <c r="N734" t="n">
        <v>13.36619307770052</v>
      </c>
      <c r="O734" t="n">
        <v>378.717817099513</v>
      </c>
      <c r="P734" t="n">
        <v>1.410785550883402</v>
      </c>
      <c r="Q734" t="n">
        <v>8.198379134673369</v>
      </c>
      <c r="R734" t="n">
        <v>16.64364020668719</v>
      </c>
      <c r="S734" t="n">
        <v>69.03639322296286</v>
      </c>
      <c r="T734" t="n">
        <v>851.195693821132</v>
      </c>
      <c r="U734" t="n">
        <v>20567.55281312209</v>
      </c>
      <c r="V734" t="n">
        <v>384</v>
      </c>
      <c r="W734" t="n">
        <v>816</v>
      </c>
      <c r="X734" t="n">
        <v>319</v>
      </c>
      <c r="Y734" t="n">
        <v>2</v>
      </c>
      <c r="Z734" t="n">
        <v>0.4477472747911546</v>
      </c>
      <c r="AA734" t="n">
        <v>3.725917067620423</v>
      </c>
      <c r="AB734" t="n">
        <v>130.0287326286762</v>
      </c>
      <c r="AC734" t="n">
        <v>4253.056952382987</v>
      </c>
      <c r="AD734" t="n">
        <v>4972.920786512424</v>
      </c>
      <c r="AE734" t="n">
        <v>1.212155255770614</v>
      </c>
      <c r="AF734" t="n">
        <v>16.4514716989256</v>
      </c>
      <c r="AG734" t="n">
        <v>180.895646482198</v>
      </c>
      <c r="AH734" t="n">
        <v>44663.78463657544</v>
      </c>
      <c r="AI734" t="n">
        <v>29215.77649905434</v>
      </c>
      <c r="AJ734" t="n">
        <v>74.46448923375196</v>
      </c>
      <c r="AK734" t="n">
        <v>-33.13706635282247</v>
      </c>
      <c r="AL734" t="n">
        <v>-385.0718010876846</v>
      </c>
      <c r="AM734" t="n">
        <v>-0.3739775401944527</v>
      </c>
      <c r="AN734" t="n">
        <v>5.167813943027165</v>
      </c>
      <c r="AO734" t="n">
        <v>362.0741768928254</v>
      </c>
      <c r="AP734" t="n">
        <v>1037773.143398836</v>
      </c>
      <c r="AQ734" t="n">
        <v>0.233532597558912</v>
      </c>
      <c r="AR734" t="n">
        <v>0.2073575744585008</v>
      </c>
      <c r="AS734" t="n">
        <v>0.1221936722469893</v>
      </c>
      <c r="AT734" t="n">
        <v>0.2497953394488673</v>
      </c>
      <c r="AU734" t="n">
        <v>0.1871208162867306</v>
      </c>
      <c r="AV734" t="n">
        <v>6.778698206991218</v>
      </c>
      <c r="AW734" t="n">
        <v>66.9014425540629</v>
      </c>
      <c r="AX734" t="n">
        <v>2471.11760879623</v>
      </c>
      <c r="AY734" t="n">
        <v>171842.3366460233</v>
      </c>
      <c r="AZ734" t="n">
        <v>195490.2903424097</v>
      </c>
      <c r="BA734" t="n">
        <v>47374.94533244463</v>
      </c>
      <c r="BB734" t="n">
        <v>18053.45499794422</v>
      </c>
      <c r="BC734" t="n">
        <v>65428.40033038885</v>
      </c>
      <c r="BD734" t="n">
        <v>1.036808010688949</v>
      </c>
      <c r="BE734" t="n">
        <v>1.410785550883402</v>
      </c>
      <c r="BF734" t="n">
        <v>13.36619307770052</v>
      </c>
      <c r="BG734" t="n">
        <v>8.198379134673369</v>
      </c>
      <c r="BH734" t="n">
        <v>378.717817099513</v>
      </c>
      <c r="BI734" t="n">
        <v>16.64364020668719</v>
      </c>
      <c r="BJ734" t="n">
        <v>30020.97845221746</v>
      </c>
      <c r="BK734" t="n">
        <v>44488.66451946072</v>
      </c>
      <c r="BL734" t="n">
        <v>30481.5354449347</v>
      </c>
      <c r="BM734" t="n">
        <v>19584.86579406086</v>
      </c>
      <c r="BN734" t="n">
        <v>24666.0439733022</v>
      </c>
      <c r="BO734" t="n">
        <v>2947.081058908729</v>
      </c>
      <c r="BP734" t="n">
        <v>0.2062097031188975</v>
      </c>
      <c r="BQ734" t="n">
        <v>1.296303218784022</v>
      </c>
      <c r="BR734" t="n">
        <v>88.59686061597942</v>
      </c>
      <c r="BS734" t="n">
        <v>6271.876245752835</v>
      </c>
      <c r="BT734" t="n">
        <v>2881.745941104609</v>
      </c>
      <c r="BU734" t="n">
        <v>5580.36805718704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207</v>
      </c>
      <c r="C735" t="n">
        <v>78</v>
      </c>
      <c r="D735" t="n">
        <v>756.5995872143718</v>
      </c>
      <c r="E735" t="n">
        <v>7.633324203494904</v>
      </c>
      <c r="F735" t="n">
        <v>88.67220550770254</v>
      </c>
      <c r="G735" t="n">
        <v>2010.938402103766</v>
      </c>
      <c r="H735" t="n">
        <v>259443.4534187603</v>
      </c>
      <c r="I735" t="n">
        <v>194102.5822247025</v>
      </c>
      <c r="J735" t="n">
        <v>4912.313182033632</v>
      </c>
      <c r="K735" t="n">
        <v>1650.838931582805</v>
      </c>
      <c r="L735" t="n">
        <v>-794.5220516004589</v>
      </c>
      <c r="M735" t="n">
        <v>1.036808010688949</v>
      </c>
      <c r="N735" t="n">
        <v>13.36619307770052</v>
      </c>
      <c r="O735" t="n">
        <v>378.717817099513</v>
      </c>
      <c r="P735" t="n">
        <v>1.410785550883402</v>
      </c>
      <c r="Q735" t="n">
        <v>8.198379134673369</v>
      </c>
      <c r="R735" t="n">
        <v>16.64364020668719</v>
      </c>
      <c r="S735" t="n">
        <v>69.03639322296286</v>
      </c>
      <c r="T735" t="n">
        <v>851.195693821132</v>
      </c>
      <c r="U735" t="n">
        <v>20567.55281312209</v>
      </c>
      <c r="V735" t="n">
        <v>384</v>
      </c>
      <c r="W735" t="n">
        <v>816</v>
      </c>
      <c r="X735" t="n">
        <v>319.6666666666667</v>
      </c>
      <c r="Y735" t="n">
        <v>2</v>
      </c>
      <c r="Z735" t="n">
        <v>0.4477472747911546</v>
      </c>
      <c r="AA735" t="n">
        <v>3.725917067620423</v>
      </c>
      <c r="AB735" t="n">
        <v>130.0287326286762</v>
      </c>
      <c r="AC735" t="n">
        <v>4253.057229501769</v>
      </c>
      <c r="AD735" t="n">
        <v>4972.921186269728</v>
      </c>
      <c r="AE735" t="n">
        <v>1.212155255770614</v>
      </c>
      <c r="AF735" t="n">
        <v>16.4514716989256</v>
      </c>
      <c r="AG735" t="n">
        <v>180.895646482198</v>
      </c>
      <c r="AH735" t="n">
        <v>44663.7847453499</v>
      </c>
      <c r="AI735" t="n">
        <v>29215.77665596676</v>
      </c>
      <c r="AJ735" t="n">
        <v>69.7821085128831</v>
      </c>
      <c r="AK735" t="n">
        <v>-13.75019916203004</v>
      </c>
      <c r="AL735" t="n">
        <v>-339.051072499109</v>
      </c>
      <c r="AM735" t="n">
        <v>-0.3739775401944527</v>
      </c>
      <c r="AN735" t="n">
        <v>5.167813943027165</v>
      </c>
      <c r="AO735" t="n">
        <v>362.0741768928254</v>
      </c>
      <c r="AP735" t="n">
        <v>1034971.715261492</v>
      </c>
      <c r="AQ735" t="n">
        <v>0.2331348960971087</v>
      </c>
      <c r="AR735" t="n">
        <v>0.2069546123575501</v>
      </c>
      <c r="AS735" t="n">
        <v>0.1217835428158338</v>
      </c>
      <c r="AT735" t="n">
        <v>0.2504714774362061</v>
      </c>
      <c r="AU735" t="n">
        <v>0.1876554712933013</v>
      </c>
      <c r="AV735" t="n">
        <v>6.780415524769585</v>
      </c>
      <c r="AW735" t="n">
        <v>66.92645158120312</v>
      </c>
      <c r="AX735" t="n">
        <v>2472.208655476197</v>
      </c>
      <c r="AY735" t="n">
        <v>171843.9645627456</v>
      </c>
      <c r="AZ735" t="n">
        <v>195486.7933809563</v>
      </c>
      <c r="BA735" t="n">
        <v>47374.94533244463</v>
      </c>
      <c r="BB735" t="n">
        <v>18053.45499794422</v>
      </c>
      <c r="BC735" t="n">
        <v>65428.40033038885</v>
      </c>
      <c r="BD735" t="n">
        <v>1.036808010688949</v>
      </c>
      <c r="BE735" t="n">
        <v>1.410785550883402</v>
      </c>
      <c r="BF735" t="n">
        <v>13.36619307770052</v>
      </c>
      <c r="BG735" t="n">
        <v>8.198379134673369</v>
      </c>
      <c r="BH735" t="n">
        <v>378.717817099513</v>
      </c>
      <c r="BI735" t="n">
        <v>16.64364020668719</v>
      </c>
      <c r="BJ735" t="n">
        <v>30020.97845221746</v>
      </c>
      <c r="BK735" t="n">
        <v>44488.66451946072</v>
      </c>
      <c r="BL735" t="n">
        <v>30481.5354449347</v>
      </c>
      <c r="BM735" t="n">
        <v>19584.86579406086</v>
      </c>
      <c r="BN735" t="n">
        <v>24666.0439733022</v>
      </c>
      <c r="BO735" t="n">
        <v>2947.081058908729</v>
      </c>
      <c r="BP735" t="n">
        <v>0.2062097031188975</v>
      </c>
      <c r="BQ735" t="n">
        <v>1.296303218784022</v>
      </c>
      <c r="BR735" t="n">
        <v>88.59686061597942</v>
      </c>
      <c r="BS735" t="n">
        <v>6271.876245752835</v>
      </c>
      <c r="BT735" t="n">
        <v>2881.745941104609</v>
      </c>
      <c r="BU735" t="n">
        <v>5580.36805718704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207</v>
      </c>
      <c r="C736" t="n">
        <v>78</v>
      </c>
      <c r="D736" t="n">
        <v>756.5995872143718</v>
      </c>
      <c r="E736" t="n">
        <v>7.603222305528668</v>
      </c>
      <c r="F736" t="n">
        <v>88.67220550770254</v>
      </c>
      <c r="G736" t="n">
        <v>2010.938402103766</v>
      </c>
      <c r="H736" t="n">
        <v>259549.7328150254</v>
      </c>
      <c r="I736" t="n">
        <v>194957.25935727</v>
      </c>
      <c r="J736" t="n">
        <v>4912.313182033632</v>
      </c>
      <c r="K736" t="n">
        <v>1650.838931582805</v>
      </c>
      <c r="L736" t="n">
        <v>-794.5220516004589</v>
      </c>
      <c r="M736" t="n">
        <v>1.036808010688949</v>
      </c>
      <c r="N736" t="n">
        <v>13.36619307770052</v>
      </c>
      <c r="O736" t="n">
        <v>378.717817099513</v>
      </c>
      <c r="P736" t="n">
        <v>1.410785550883402</v>
      </c>
      <c r="Q736" t="n">
        <v>8.198379134673369</v>
      </c>
      <c r="R736" t="n">
        <v>16.64364020668719</v>
      </c>
      <c r="S736" t="n">
        <v>69.06672547088247</v>
      </c>
      <c r="T736" t="n">
        <v>851.195693821132</v>
      </c>
      <c r="U736" t="n">
        <v>20567.55281312209</v>
      </c>
      <c r="V736" t="n">
        <v>384</v>
      </c>
      <c r="W736" t="n">
        <v>816</v>
      </c>
      <c r="X736" t="n">
        <v>320.6666666666667</v>
      </c>
      <c r="Y736" t="n">
        <v>2</v>
      </c>
      <c r="Z736" t="n">
        <v>0.4479776247445433</v>
      </c>
      <c r="AA736" t="n">
        <v>3.725917067620423</v>
      </c>
      <c r="AB736" t="n">
        <v>130.0287326286762</v>
      </c>
      <c r="AC736" t="n">
        <v>4253.057368061161</v>
      </c>
      <c r="AD736" t="n">
        <v>4972.922028116677</v>
      </c>
      <c r="AE736" t="n">
        <v>1.212245672553531</v>
      </c>
      <c r="AF736" t="n">
        <v>16.4514716989256</v>
      </c>
      <c r="AG736" t="n">
        <v>180.895646482198</v>
      </c>
      <c r="AH736" t="n">
        <v>44663.78479973712</v>
      </c>
      <c r="AI736" t="n">
        <v>29215.77698640786</v>
      </c>
      <c r="AJ736" t="n">
        <v>76.14394569513705</v>
      </c>
      <c r="AK736" t="n">
        <v>-21.84550390917808</v>
      </c>
      <c r="AL736" t="n">
        <v>-399.4206872680385</v>
      </c>
      <c r="AM736" t="n">
        <v>-0.3739775401944527</v>
      </c>
      <c r="AN736" t="n">
        <v>5.167813943027165</v>
      </c>
      <c r="AO736" t="n">
        <v>362.0741768928254</v>
      </c>
      <c r="AP736" t="n">
        <v>1035346.698567274</v>
      </c>
      <c r="AQ736" t="n">
        <v>0.2334267173634052</v>
      </c>
      <c r="AR736" t="n">
        <v>0.2068796572485067</v>
      </c>
      <c r="AS736" t="n">
        <v>0.1217394350830925</v>
      </c>
      <c r="AT736" t="n">
        <v>0.2506887143931531</v>
      </c>
      <c r="AU736" t="n">
        <v>0.1872654759118425</v>
      </c>
      <c r="AV736" t="n">
        <v>6.779814434204815</v>
      </c>
      <c r="AW736" t="n">
        <v>66.92825636212942</v>
      </c>
      <c r="AX736" t="n">
        <v>2472.275937310706</v>
      </c>
      <c r="AY736" t="n">
        <v>171846.2922864094</v>
      </c>
      <c r="AZ736" t="n">
        <v>195488.9757347617</v>
      </c>
      <c r="BA736" t="n">
        <v>47374.94533244463</v>
      </c>
      <c r="BB736" t="n">
        <v>18053.45499794422</v>
      </c>
      <c r="BC736" t="n">
        <v>65428.40033038885</v>
      </c>
      <c r="BD736" t="n">
        <v>1.036808010688949</v>
      </c>
      <c r="BE736" t="n">
        <v>1.410785550883402</v>
      </c>
      <c r="BF736" t="n">
        <v>13.36619307770052</v>
      </c>
      <c r="BG736" t="n">
        <v>8.198379134673369</v>
      </c>
      <c r="BH736" t="n">
        <v>378.717817099513</v>
      </c>
      <c r="BI736" t="n">
        <v>16.64364020668719</v>
      </c>
      <c r="BJ736" t="n">
        <v>30020.97845221746</v>
      </c>
      <c r="BK736" t="n">
        <v>44488.66451946072</v>
      </c>
      <c r="BL736" t="n">
        <v>30481.5354449347</v>
      </c>
      <c r="BM736" t="n">
        <v>19584.86579406086</v>
      </c>
      <c r="BN736" t="n">
        <v>24666.0439733022</v>
      </c>
      <c r="BO736" t="n">
        <v>2947.081058908729</v>
      </c>
      <c r="BP736" t="n">
        <v>0.2062097031188975</v>
      </c>
      <c r="BQ736" t="n">
        <v>1.296303218784022</v>
      </c>
      <c r="BR736" t="n">
        <v>88.59686061597942</v>
      </c>
      <c r="BS736" t="n">
        <v>6271.876245752835</v>
      </c>
      <c r="BT736" t="n">
        <v>2881.745941104609</v>
      </c>
      <c r="BU736" t="n">
        <v>5580.36805718704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207</v>
      </c>
      <c r="C737" t="n">
        <v>78</v>
      </c>
      <c r="D737" t="n">
        <v>756.5995872143718</v>
      </c>
      <c r="E737" t="n">
        <v>7.58817135654555</v>
      </c>
      <c r="F737" t="n">
        <v>88.67220550770254</v>
      </c>
      <c r="G737" t="n">
        <v>2010.938402103766</v>
      </c>
      <c r="H737" t="n">
        <v>259549.7328150254</v>
      </c>
      <c r="I737" t="n">
        <v>195437.7680258652</v>
      </c>
      <c r="J737" t="n">
        <v>4912.313182033632</v>
      </c>
      <c r="K737" t="n">
        <v>1650.838931582805</v>
      </c>
      <c r="L737" t="n">
        <v>-794.5220516004589</v>
      </c>
      <c r="M737" t="n">
        <v>1.036808010688949</v>
      </c>
      <c r="N737" t="n">
        <v>13.36619307770052</v>
      </c>
      <c r="O737" t="n">
        <v>378.717817099513</v>
      </c>
      <c r="P737" t="n">
        <v>1.410785550883402</v>
      </c>
      <c r="Q737" t="n">
        <v>8.198379134673369</v>
      </c>
      <c r="R737" t="n">
        <v>16.64364020668719</v>
      </c>
      <c r="S737" t="n">
        <v>69.08189159484229</v>
      </c>
      <c r="T737" t="n">
        <v>851.195693821132</v>
      </c>
      <c r="U737" t="n">
        <v>20567.55281312209</v>
      </c>
      <c r="V737" t="n">
        <v>384</v>
      </c>
      <c r="W737" t="n">
        <v>816</v>
      </c>
      <c r="X737" t="n">
        <v>321</v>
      </c>
      <c r="Y737" t="n">
        <v>2</v>
      </c>
      <c r="Z737" t="n">
        <v>0.4480927997212378</v>
      </c>
      <c r="AA737" t="n">
        <v>3.725917067620423</v>
      </c>
      <c r="AB737" t="n">
        <v>130.0287326286762</v>
      </c>
      <c r="AC737" t="n">
        <v>4253.057368061161</v>
      </c>
      <c r="AD737" t="n">
        <v>4972.922349100826</v>
      </c>
      <c r="AE737" t="n">
        <v>1.212290880944989</v>
      </c>
      <c r="AF737" t="n">
        <v>16.4514716989256</v>
      </c>
      <c r="AG737" t="n">
        <v>180.895646482198</v>
      </c>
      <c r="AH737" t="n">
        <v>44663.78479973712</v>
      </c>
      <c r="AI737" t="n">
        <v>29215.77711240031</v>
      </c>
      <c r="AJ737" t="n">
        <v>81.38220013202144</v>
      </c>
      <c r="AK737" t="n">
        <v>-29.67431654951648</v>
      </c>
      <c r="AL737" t="n">
        <v>-465.4921315178535</v>
      </c>
      <c r="AM737" t="n">
        <v>-0.3739775401944527</v>
      </c>
      <c r="AN737" t="n">
        <v>5.167813943027165</v>
      </c>
      <c r="AO737" t="n">
        <v>362.0741768928254</v>
      </c>
      <c r="AP737" t="n">
        <v>1036042.279481874</v>
      </c>
      <c r="AQ737" t="n">
        <v>0.2318901536509678</v>
      </c>
      <c r="AR737" t="n">
        <v>0.2069418690174458</v>
      </c>
      <c r="AS737" t="n">
        <v>0.122143138913619</v>
      </c>
      <c r="AT737" t="n">
        <v>0.2505179011106545</v>
      </c>
      <c r="AU737" t="n">
        <v>0.1885069373073129</v>
      </c>
      <c r="AV737" t="n">
        <v>6.779238843737526</v>
      </c>
      <c r="AW737" t="n">
        <v>66.91601470524097</v>
      </c>
      <c r="AX737" t="n">
        <v>2471.254556752103</v>
      </c>
      <c r="AY737" t="n">
        <v>171830.2680665417</v>
      </c>
      <c r="AZ737" t="n">
        <v>195471.1098544952</v>
      </c>
      <c r="BA737" t="n">
        <v>47374.94533244463</v>
      </c>
      <c r="BB737" t="n">
        <v>18053.45499794422</v>
      </c>
      <c r="BC737" t="n">
        <v>65428.40033038885</v>
      </c>
      <c r="BD737" t="n">
        <v>1.036808010688949</v>
      </c>
      <c r="BE737" t="n">
        <v>1.410785550883402</v>
      </c>
      <c r="BF737" t="n">
        <v>13.36619307770052</v>
      </c>
      <c r="BG737" t="n">
        <v>8.198379134673369</v>
      </c>
      <c r="BH737" t="n">
        <v>378.717817099513</v>
      </c>
      <c r="BI737" t="n">
        <v>16.64364020668719</v>
      </c>
      <c r="BJ737" t="n">
        <v>30020.97845221746</v>
      </c>
      <c r="BK737" t="n">
        <v>44488.66451946072</v>
      </c>
      <c r="BL737" t="n">
        <v>30481.5354449347</v>
      </c>
      <c r="BM737" t="n">
        <v>19584.86579406086</v>
      </c>
      <c r="BN737" t="n">
        <v>24666.0439733022</v>
      </c>
      <c r="BO737" t="n">
        <v>2947.081058908729</v>
      </c>
      <c r="BP737" t="n">
        <v>0.2062097031188975</v>
      </c>
      <c r="BQ737" t="n">
        <v>1.296303218784022</v>
      </c>
      <c r="BR737" t="n">
        <v>88.59686061597942</v>
      </c>
      <c r="BS737" t="n">
        <v>6271.876245752835</v>
      </c>
      <c r="BT737" t="n">
        <v>2881.745941104609</v>
      </c>
      <c r="BU737" t="n">
        <v>5580.36805718704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207</v>
      </c>
      <c r="C738" t="n">
        <v>78</v>
      </c>
      <c r="D738" t="n">
        <v>756.5995872143718</v>
      </c>
      <c r="E738" t="n">
        <v>7.58817135654555</v>
      </c>
      <c r="F738" t="n">
        <v>88.67220550770254</v>
      </c>
      <c r="G738" t="n">
        <v>2010.938402103766</v>
      </c>
      <c r="H738" t="n">
        <v>259549.7328150254</v>
      </c>
      <c r="I738" t="n">
        <v>195437.7680258652</v>
      </c>
      <c r="J738" t="n">
        <v>4912.313182033632</v>
      </c>
      <c r="K738" t="n">
        <v>1650.838931582805</v>
      </c>
      <c r="L738" t="n">
        <v>-794.5220516004589</v>
      </c>
      <c r="M738" t="n">
        <v>1.036808010688949</v>
      </c>
      <c r="N738" t="n">
        <v>13.36619307770052</v>
      </c>
      <c r="O738" t="n">
        <v>378.717817099513</v>
      </c>
      <c r="P738" t="n">
        <v>1.410785550883402</v>
      </c>
      <c r="Q738" t="n">
        <v>8.198379134673369</v>
      </c>
      <c r="R738" t="n">
        <v>16.64364020668719</v>
      </c>
      <c r="S738" t="n">
        <v>69.08189159484229</v>
      </c>
      <c r="T738" t="n">
        <v>851.195693821132</v>
      </c>
      <c r="U738" t="n">
        <v>20567.55281312209</v>
      </c>
      <c r="V738" t="n">
        <v>384</v>
      </c>
      <c r="W738" t="n">
        <v>816</v>
      </c>
      <c r="X738" t="n">
        <v>321</v>
      </c>
      <c r="Y738" t="n">
        <v>2</v>
      </c>
      <c r="Z738" t="n">
        <v>0.4480927997212378</v>
      </c>
      <c r="AA738" t="n">
        <v>3.725917067620423</v>
      </c>
      <c r="AB738" t="n">
        <v>130.0287326286762</v>
      </c>
      <c r="AC738" t="n">
        <v>4253.057368061161</v>
      </c>
      <c r="AD738" t="n">
        <v>4972.922349100826</v>
      </c>
      <c r="AE738" t="n">
        <v>1.212290880944989</v>
      </c>
      <c r="AF738" t="n">
        <v>16.4514716989256</v>
      </c>
      <c r="AG738" t="n">
        <v>180.895646482198</v>
      </c>
      <c r="AH738" t="n">
        <v>44663.78479973712</v>
      </c>
      <c r="AI738" t="n">
        <v>29215.77711240031</v>
      </c>
      <c r="AJ738" t="n">
        <v>75.53530690332371</v>
      </c>
      <c r="AK738" t="n">
        <v>-27.0257903711561</v>
      </c>
      <c r="AL738" t="n">
        <v>-365.9799218132948</v>
      </c>
      <c r="AM738" t="n">
        <v>-0.3739775401944527</v>
      </c>
      <c r="AN738" t="n">
        <v>5.167813943027165</v>
      </c>
      <c r="AO738" t="n">
        <v>362.0741768928254</v>
      </c>
      <c r="AP738" t="n">
        <v>1036624.826264224</v>
      </c>
      <c r="AQ738" t="n">
        <v>0.2319136365161369</v>
      </c>
      <c r="AR738" t="n">
        <v>0.2069194554446724</v>
      </c>
      <c r="AS738" t="n">
        <v>0.1223629043153465</v>
      </c>
      <c r="AT738" t="n">
        <v>0.2503796226358843</v>
      </c>
      <c r="AU738" t="n">
        <v>0.18842438108796</v>
      </c>
      <c r="AV738" t="n">
        <v>6.778539936540002</v>
      </c>
      <c r="AW738" t="n">
        <v>66.90948855957323</v>
      </c>
      <c r="AX738" t="n">
        <v>2470.639969598093</v>
      </c>
      <c r="AY738" t="n">
        <v>171818.9750883383</v>
      </c>
      <c r="AZ738" t="n">
        <v>195455.4052594688</v>
      </c>
      <c r="BA738" t="n">
        <v>47374.94533244463</v>
      </c>
      <c r="BB738" t="n">
        <v>18053.45499794422</v>
      </c>
      <c r="BC738" t="n">
        <v>65428.40033038885</v>
      </c>
      <c r="BD738" t="n">
        <v>1.036808010688949</v>
      </c>
      <c r="BE738" t="n">
        <v>1.410785550883402</v>
      </c>
      <c r="BF738" t="n">
        <v>13.36619307770052</v>
      </c>
      <c r="BG738" t="n">
        <v>8.198379134673369</v>
      </c>
      <c r="BH738" t="n">
        <v>378.717817099513</v>
      </c>
      <c r="BI738" t="n">
        <v>16.64364020668719</v>
      </c>
      <c r="BJ738" t="n">
        <v>30020.97845221746</v>
      </c>
      <c r="BK738" t="n">
        <v>44488.66451946072</v>
      </c>
      <c r="BL738" t="n">
        <v>30481.5354449347</v>
      </c>
      <c r="BM738" t="n">
        <v>19584.86579406086</v>
      </c>
      <c r="BN738" t="n">
        <v>24666.0439733022</v>
      </c>
      <c r="BO738" t="n">
        <v>2947.081058908729</v>
      </c>
      <c r="BP738" t="n">
        <v>0.2062097031188975</v>
      </c>
      <c r="BQ738" t="n">
        <v>1.296303218784022</v>
      </c>
      <c r="BR738" t="n">
        <v>88.59686061597942</v>
      </c>
      <c r="BS738" t="n">
        <v>6271.876245752835</v>
      </c>
      <c r="BT738" t="n">
        <v>2881.745941104609</v>
      </c>
      <c r="BU738" t="n">
        <v>5580.36805718704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207</v>
      </c>
      <c r="C739" t="n">
        <v>78</v>
      </c>
      <c r="D739" t="n">
        <v>756.5995872143718</v>
      </c>
      <c r="E739" t="n">
        <v>7.58817135654555</v>
      </c>
      <c r="F739" t="n">
        <v>88.67220550770254</v>
      </c>
      <c r="G739" t="n">
        <v>2010.938402103766</v>
      </c>
      <c r="H739" t="n">
        <v>259549.7328150254</v>
      </c>
      <c r="I739" t="n">
        <v>195437.7680258652</v>
      </c>
      <c r="J739" t="n">
        <v>4912.313182033632</v>
      </c>
      <c r="K739" t="n">
        <v>1650.838931582805</v>
      </c>
      <c r="L739" t="n">
        <v>-794.5220516004589</v>
      </c>
      <c r="M739" t="n">
        <v>1.036808010688949</v>
      </c>
      <c r="N739" t="n">
        <v>13.36619307770052</v>
      </c>
      <c r="O739" t="n">
        <v>378.717817099513</v>
      </c>
      <c r="P739" t="n">
        <v>1.410785550883402</v>
      </c>
      <c r="Q739" t="n">
        <v>8.198379134673369</v>
      </c>
      <c r="R739" t="n">
        <v>16.64364020668719</v>
      </c>
      <c r="S739" t="n">
        <v>69.08189159484229</v>
      </c>
      <c r="T739" t="n">
        <v>851.195693821132</v>
      </c>
      <c r="U739" t="n">
        <v>20567.55281312209</v>
      </c>
      <c r="V739" t="n">
        <v>384</v>
      </c>
      <c r="W739" t="n">
        <v>816</v>
      </c>
      <c r="X739" t="n">
        <v>321</v>
      </c>
      <c r="Y739" t="n">
        <v>2</v>
      </c>
      <c r="Z739" t="n">
        <v>0.4480927997212378</v>
      </c>
      <c r="AA739" t="n">
        <v>3.725917067620423</v>
      </c>
      <c r="AB739" t="n">
        <v>130.0287326286762</v>
      </c>
      <c r="AC739" t="n">
        <v>4253.057368061161</v>
      </c>
      <c r="AD739" t="n">
        <v>4972.922349100826</v>
      </c>
      <c r="AE739" t="n">
        <v>1.212290880944989</v>
      </c>
      <c r="AF739" t="n">
        <v>16.4514716989256</v>
      </c>
      <c r="AG739" t="n">
        <v>180.895646482198</v>
      </c>
      <c r="AH739" t="n">
        <v>44663.78479973712</v>
      </c>
      <c r="AI739" t="n">
        <v>29215.77711240031</v>
      </c>
      <c r="AJ739" t="n">
        <v>71.30229667975375</v>
      </c>
      <c r="AK739" t="n">
        <v>-16.56614097958488</v>
      </c>
      <c r="AL739" t="n">
        <v>-287.2960122377015</v>
      </c>
      <c r="AM739" t="n">
        <v>-0.3739775401944527</v>
      </c>
      <c r="AN739" t="n">
        <v>5.167813943027165</v>
      </c>
      <c r="AO739" t="n">
        <v>362.0741768928254</v>
      </c>
      <c r="AP739" t="n">
        <v>1035258.626964435</v>
      </c>
      <c r="AQ739" t="n">
        <v>0.2319707925165462</v>
      </c>
      <c r="AR739" t="n">
        <v>0.2070796728740779</v>
      </c>
      <c r="AS739" t="n">
        <v>0.1215791973549345</v>
      </c>
      <c r="AT739" t="n">
        <v>0.2507100410030603</v>
      </c>
      <c r="AU739" t="n">
        <v>0.1886602962513813</v>
      </c>
      <c r="AV739" t="n">
        <v>6.780651004199964</v>
      </c>
      <c r="AW739" t="n">
        <v>66.92912269030228</v>
      </c>
      <c r="AX739" t="n">
        <v>2472.786146049667</v>
      </c>
      <c r="AY739" t="n">
        <v>171862.0762426178</v>
      </c>
      <c r="AZ739" t="n">
        <v>195511.8252587765</v>
      </c>
      <c r="BA739" t="n">
        <v>47374.94533244463</v>
      </c>
      <c r="BB739" t="n">
        <v>18053.45499794422</v>
      </c>
      <c r="BC739" t="n">
        <v>65428.40033038885</v>
      </c>
      <c r="BD739" t="n">
        <v>1.036808010688949</v>
      </c>
      <c r="BE739" t="n">
        <v>1.410785550883402</v>
      </c>
      <c r="BF739" t="n">
        <v>13.36619307770052</v>
      </c>
      <c r="BG739" t="n">
        <v>8.198379134673369</v>
      </c>
      <c r="BH739" t="n">
        <v>378.717817099513</v>
      </c>
      <c r="BI739" t="n">
        <v>16.64364020668719</v>
      </c>
      <c r="BJ739" t="n">
        <v>30020.97845221746</v>
      </c>
      <c r="BK739" t="n">
        <v>44488.66451946072</v>
      </c>
      <c r="BL739" t="n">
        <v>30481.5354449347</v>
      </c>
      <c r="BM739" t="n">
        <v>19584.86579406086</v>
      </c>
      <c r="BN739" t="n">
        <v>24666.0439733022</v>
      </c>
      <c r="BO739" t="n">
        <v>2947.081058908729</v>
      </c>
      <c r="BP739" t="n">
        <v>0.2062097031188975</v>
      </c>
      <c r="BQ739" t="n">
        <v>1.296303218784022</v>
      </c>
      <c r="BR739" t="n">
        <v>88.59686061597942</v>
      </c>
      <c r="BS739" t="n">
        <v>6271.876245752835</v>
      </c>
      <c r="BT739" t="n">
        <v>2881.745941104609</v>
      </c>
      <c r="BU739" t="n">
        <v>5580.36805718704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207</v>
      </c>
      <c r="C740" t="n">
        <v>78</v>
      </c>
      <c r="D740" t="n">
        <v>756.5995872143718</v>
      </c>
      <c r="E740" t="n">
        <v>7.613179325969534</v>
      </c>
      <c r="F740" t="n">
        <v>88.67220550770254</v>
      </c>
      <c r="G740" t="n">
        <v>2010.938402103766</v>
      </c>
      <c r="H740" t="n">
        <v>259549.7328150254</v>
      </c>
      <c r="I740" t="n">
        <v>194656.0625897157</v>
      </c>
      <c r="J740" t="n">
        <v>4912.313182033632</v>
      </c>
      <c r="K740" t="n">
        <v>1650.838931582805</v>
      </c>
      <c r="L740" t="n">
        <v>-794.5220516004589</v>
      </c>
      <c r="M740" t="n">
        <v>1.036808010688949</v>
      </c>
      <c r="N740" t="n">
        <v>13.36619307770052</v>
      </c>
      <c r="O740" t="n">
        <v>378.717817099513</v>
      </c>
      <c r="P740" t="n">
        <v>1.410785550883402</v>
      </c>
      <c r="Q740" t="n">
        <v>8.198379134673369</v>
      </c>
      <c r="R740" t="n">
        <v>16.64364020668719</v>
      </c>
      <c r="S740" t="n">
        <v>69.10661109811575</v>
      </c>
      <c r="T740" t="n">
        <v>851.195693821132</v>
      </c>
      <c r="U740" t="n">
        <v>20567.55281312209</v>
      </c>
      <c r="V740" t="n">
        <v>384</v>
      </c>
      <c r="W740" t="n">
        <v>816</v>
      </c>
      <c r="X740" t="n">
        <v>321.6666666666667</v>
      </c>
      <c r="Y740" t="n">
        <v>2</v>
      </c>
      <c r="Z740" t="n">
        <v>0.4483812658717592</v>
      </c>
      <c r="AA740" t="n">
        <v>3.725917067620423</v>
      </c>
      <c r="AB740" t="n">
        <v>130.0287326286762</v>
      </c>
      <c r="AC740" t="n">
        <v>4253.057368061161</v>
      </c>
      <c r="AD740" t="n">
        <v>4972.92299912727</v>
      </c>
      <c r="AE740" t="n">
        <v>1.212404109451992</v>
      </c>
      <c r="AF740" t="n">
        <v>16.4514716989256</v>
      </c>
      <c r="AG740" t="n">
        <v>180.895646482198</v>
      </c>
      <c r="AH740" t="n">
        <v>44663.78479973712</v>
      </c>
      <c r="AI740" t="n">
        <v>29215.77736754818</v>
      </c>
      <c r="AJ740" t="n">
        <v>59.97948941507733</v>
      </c>
      <c r="AK740" t="n">
        <v>-12.47109286173492</v>
      </c>
      <c r="AL740" t="n">
        <v>-277.3179394842133</v>
      </c>
      <c r="AM740" t="n">
        <v>-0.3739775401944527</v>
      </c>
      <c r="AN740" t="n">
        <v>5.167813943027165</v>
      </c>
      <c r="AO740" t="n">
        <v>362.0741768928254</v>
      </c>
      <c r="AP740" t="n">
        <v>1034880.113025601</v>
      </c>
      <c r="AQ740" t="n">
        <v>0.232055637299304</v>
      </c>
      <c r="AR740" t="n">
        <v>0.2069517230305484</v>
      </c>
      <c r="AS740" t="n">
        <v>0.1214630163190595</v>
      </c>
      <c r="AT740" t="n">
        <v>0.2508017397843307</v>
      </c>
      <c r="AU740" t="n">
        <v>0.1887278835667575</v>
      </c>
      <c r="AV740" t="n">
        <v>6.780675612350278</v>
      </c>
      <c r="AW740" t="n">
        <v>66.93555807747003</v>
      </c>
      <c r="AX740" t="n">
        <v>2473.066596002725</v>
      </c>
      <c r="AY740" t="n">
        <v>171863.9934478942</v>
      </c>
      <c r="AZ740" t="n">
        <v>195512.5791982818</v>
      </c>
      <c r="BA740" t="n">
        <v>47374.94533244463</v>
      </c>
      <c r="BB740" t="n">
        <v>18053.45499794422</v>
      </c>
      <c r="BC740" t="n">
        <v>65428.40033038885</v>
      </c>
      <c r="BD740" t="n">
        <v>1.036808010688949</v>
      </c>
      <c r="BE740" t="n">
        <v>1.410785550883402</v>
      </c>
      <c r="BF740" t="n">
        <v>13.36619307770052</v>
      </c>
      <c r="BG740" t="n">
        <v>8.198379134673369</v>
      </c>
      <c r="BH740" t="n">
        <v>378.717817099513</v>
      </c>
      <c r="BI740" t="n">
        <v>16.64364020668719</v>
      </c>
      <c r="BJ740" t="n">
        <v>30020.97845221746</v>
      </c>
      <c r="BK740" t="n">
        <v>44488.66451946072</v>
      </c>
      <c r="BL740" t="n">
        <v>30481.5354449347</v>
      </c>
      <c r="BM740" t="n">
        <v>19584.86579406086</v>
      </c>
      <c r="BN740" t="n">
        <v>24666.0439733022</v>
      </c>
      <c r="BO740" t="n">
        <v>2947.081058908729</v>
      </c>
      <c r="BP740" t="n">
        <v>0.2062097031188975</v>
      </c>
      <c r="BQ740" t="n">
        <v>1.296303218784022</v>
      </c>
      <c r="BR740" t="n">
        <v>88.59686061597942</v>
      </c>
      <c r="BS740" t="n">
        <v>6271.876245752835</v>
      </c>
      <c r="BT740" t="n">
        <v>2881.745941104609</v>
      </c>
      <c r="BU740" t="n">
        <v>5580.36805718704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207</v>
      </c>
      <c r="C741" t="n">
        <v>78</v>
      </c>
      <c r="D741" t="n">
        <v>756.5995872143718</v>
      </c>
      <c r="E741" t="n">
        <v>7.625683310681526</v>
      </c>
      <c r="F741" t="n">
        <v>88.67220550770254</v>
      </c>
      <c r="G741" t="n">
        <v>2010.938402103766</v>
      </c>
      <c r="H741" t="n">
        <v>259549.7328150254</v>
      </c>
      <c r="I741" t="n">
        <v>194265.2098716409</v>
      </c>
      <c r="J741" t="n">
        <v>4912.313182033632</v>
      </c>
      <c r="K741" t="n">
        <v>1650.838931582805</v>
      </c>
      <c r="L741" t="n">
        <v>-794.5220516004589</v>
      </c>
      <c r="M741" t="n">
        <v>1.036808010688949</v>
      </c>
      <c r="N741" t="n">
        <v>13.36619307770052</v>
      </c>
      <c r="O741" t="n">
        <v>378.717817099513</v>
      </c>
      <c r="P741" t="n">
        <v>1.410785550883402</v>
      </c>
      <c r="Q741" t="n">
        <v>8.198379134673369</v>
      </c>
      <c r="R741" t="n">
        <v>16.64364020668719</v>
      </c>
      <c r="S741" t="n">
        <v>69.11897084975249</v>
      </c>
      <c r="T741" t="n">
        <v>851.195693821132</v>
      </c>
      <c r="U741" t="n">
        <v>20567.55281312209</v>
      </c>
      <c r="V741" t="n">
        <v>384</v>
      </c>
      <c r="W741" t="n">
        <v>816</v>
      </c>
      <c r="X741" t="n">
        <v>322</v>
      </c>
      <c r="Y741" t="n">
        <v>2</v>
      </c>
      <c r="Z741" t="n">
        <v>0.4485254989470199</v>
      </c>
      <c r="AA741" t="n">
        <v>3.725917067620423</v>
      </c>
      <c r="AB741" t="n">
        <v>130.0287326286762</v>
      </c>
      <c r="AC741" t="n">
        <v>4253.057368061161</v>
      </c>
      <c r="AD741" t="n">
        <v>4972.923324140493</v>
      </c>
      <c r="AE741" t="n">
        <v>1.212460723705493</v>
      </c>
      <c r="AF741" t="n">
        <v>16.4514716989256</v>
      </c>
      <c r="AG741" t="n">
        <v>180.895646482198</v>
      </c>
      <c r="AH741" t="n">
        <v>44663.78479973712</v>
      </c>
      <c r="AI741" t="n">
        <v>29215.77749512212</v>
      </c>
      <c r="AJ741" t="n">
        <v>42.85319493156652</v>
      </c>
      <c r="AK741" t="n">
        <v>8.554185761597182</v>
      </c>
      <c r="AL741" t="n">
        <v>-188.5265663272774</v>
      </c>
      <c r="AM741" t="n">
        <v>-0.3739775401944527</v>
      </c>
      <c r="AN741" t="n">
        <v>5.167813943027165</v>
      </c>
      <c r="AO741" t="n">
        <v>362.0741768928254</v>
      </c>
      <c r="AP741" t="n">
        <v>1034546.575651361</v>
      </c>
      <c r="AQ741" t="n">
        <v>0.2329432274417556</v>
      </c>
      <c r="AR741" t="n">
        <v>0.2070184441776852</v>
      </c>
      <c r="AS741" t="n">
        <v>0.1215021759436561</v>
      </c>
      <c r="AT741" t="n">
        <v>0.2508800893321634</v>
      </c>
      <c r="AU741" t="n">
        <v>0.1876560631047398</v>
      </c>
      <c r="AV741" t="n">
        <v>6.781319340862384</v>
      </c>
      <c r="AW741" t="n">
        <v>66.93492752238789</v>
      </c>
      <c r="AX741" t="n">
        <v>2473.045355708121</v>
      </c>
      <c r="AY741" t="n">
        <v>171864.7512059985</v>
      </c>
      <c r="AZ741" t="n">
        <v>195514.5397290065</v>
      </c>
      <c r="BA741" t="n">
        <v>47374.94533244463</v>
      </c>
      <c r="BB741" t="n">
        <v>18053.45499794422</v>
      </c>
      <c r="BC741" t="n">
        <v>65428.40033038885</v>
      </c>
      <c r="BD741" t="n">
        <v>1.036808010688949</v>
      </c>
      <c r="BE741" t="n">
        <v>1.410785550883402</v>
      </c>
      <c r="BF741" t="n">
        <v>13.36619307770052</v>
      </c>
      <c r="BG741" t="n">
        <v>8.198379134673369</v>
      </c>
      <c r="BH741" t="n">
        <v>378.717817099513</v>
      </c>
      <c r="BI741" t="n">
        <v>16.64364020668719</v>
      </c>
      <c r="BJ741" t="n">
        <v>30020.97845221746</v>
      </c>
      <c r="BK741" t="n">
        <v>44488.66451946072</v>
      </c>
      <c r="BL741" t="n">
        <v>30481.5354449347</v>
      </c>
      <c r="BM741" t="n">
        <v>19584.86579406086</v>
      </c>
      <c r="BN741" t="n">
        <v>24666.0439733022</v>
      </c>
      <c r="BO741" t="n">
        <v>2947.081058908729</v>
      </c>
      <c r="BP741" t="n">
        <v>0.2062097031188975</v>
      </c>
      <c r="BQ741" t="n">
        <v>1.296303218784022</v>
      </c>
      <c r="BR741" t="n">
        <v>88.59686061597942</v>
      </c>
      <c r="BS741" t="n">
        <v>6271.876245752835</v>
      </c>
      <c r="BT741" t="n">
        <v>2881.745941104609</v>
      </c>
      <c r="BU741" t="n">
        <v>5580.36805718704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207</v>
      </c>
      <c r="C742" t="n">
        <v>78</v>
      </c>
      <c r="D742" t="n">
        <v>756.5995872143718</v>
      </c>
      <c r="E742" t="n">
        <v>7.625683310681526</v>
      </c>
      <c r="F742" t="n">
        <v>88.67220550770254</v>
      </c>
      <c r="G742" t="n">
        <v>2010.938402103766</v>
      </c>
      <c r="H742" t="n">
        <v>259549.7328150254</v>
      </c>
      <c r="I742" t="n">
        <v>194265.2098716409</v>
      </c>
      <c r="J742" t="n">
        <v>4912.313182033632</v>
      </c>
      <c r="K742" t="n">
        <v>1650.838931582805</v>
      </c>
      <c r="L742" t="n">
        <v>-794.5220516004589</v>
      </c>
      <c r="M742" t="n">
        <v>1.036808010688949</v>
      </c>
      <c r="N742" t="n">
        <v>13.36619307770052</v>
      </c>
      <c r="O742" t="n">
        <v>378.717817099513</v>
      </c>
      <c r="P742" t="n">
        <v>1.410785550883402</v>
      </c>
      <c r="Q742" t="n">
        <v>10.05432310971616</v>
      </c>
      <c r="R742" t="n">
        <v>16.64364020668719</v>
      </c>
      <c r="S742" t="n">
        <v>69.11897084975249</v>
      </c>
      <c r="T742" t="n">
        <v>853.0516377961748</v>
      </c>
      <c r="U742" t="n">
        <v>20567.55281312209</v>
      </c>
      <c r="V742" t="n">
        <v>384</v>
      </c>
      <c r="W742" t="n">
        <v>816.6666666666666</v>
      </c>
      <c r="X742" t="n">
        <v>322</v>
      </c>
      <c r="Y742" t="n">
        <v>2</v>
      </c>
      <c r="Z742" t="n">
        <v>0.4485254989470199</v>
      </c>
      <c r="AA742" t="n">
        <v>3.725917067620423</v>
      </c>
      <c r="AB742" t="n">
        <v>130.0287326286762</v>
      </c>
      <c r="AC742" t="n">
        <v>4253.057368061161</v>
      </c>
      <c r="AD742" t="n">
        <v>4972.923630057697</v>
      </c>
      <c r="AE742" t="n">
        <v>1.212460723705493</v>
      </c>
      <c r="AF742" t="n">
        <v>16.4514716989256</v>
      </c>
      <c r="AG742" t="n">
        <v>180.895646482198</v>
      </c>
      <c r="AH742" t="n">
        <v>44663.78479973712</v>
      </c>
      <c r="AI742" t="n">
        <v>29215.7776152005</v>
      </c>
      <c r="AJ742" t="n">
        <v>32.38993362252075</v>
      </c>
      <c r="AK742" t="n">
        <v>19.06682507326323</v>
      </c>
      <c r="AL742" t="n">
        <v>-144.1308797488094</v>
      </c>
      <c r="AM742" t="n">
        <v>-0.3739775401944527</v>
      </c>
      <c r="AN742" t="n">
        <v>3.311869967984371</v>
      </c>
      <c r="AO742" t="n">
        <v>362.0741768928254</v>
      </c>
      <c r="AP742" t="n">
        <v>1032933.317514208</v>
      </c>
      <c r="AQ742" t="n">
        <v>0.2329675571211737</v>
      </c>
      <c r="AR742" t="n">
        <v>0.2068178786432957</v>
      </c>
      <c r="AS742" t="n">
        <v>0.1209758122280321</v>
      </c>
      <c r="AT742" t="n">
        <v>0.2512745577947937</v>
      </c>
      <c r="AU742" t="n">
        <v>0.1879641942127048</v>
      </c>
      <c r="AV742" t="n">
        <v>6.782525725716405</v>
      </c>
      <c r="AW742" t="n">
        <v>66.95606042086766</v>
      </c>
      <c r="AX742" t="n">
        <v>2474.42949494181</v>
      </c>
      <c r="AY742" t="n">
        <v>171882.8984826237</v>
      </c>
      <c r="AZ742" t="n">
        <v>195533.9540381384</v>
      </c>
      <c r="BA742" t="n">
        <v>47374.94533244463</v>
      </c>
      <c r="BB742" t="n">
        <v>22524.79522259876</v>
      </c>
      <c r="BC742" t="n">
        <v>69899.74055504339</v>
      </c>
      <c r="BD742" t="n">
        <v>1.036808010688949</v>
      </c>
      <c r="BE742" t="n">
        <v>1.410785550883402</v>
      </c>
      <c r="BF742" t="n">
        <v>13.36619307770052</v>
      </c>
      <c r="BG742" t="n">
        <v>10.05432310971616</v>
      </c>
      <c r="BH742" t="n">
        <v>378.717817099513</v>
      </c>
      <c r="BI742" t="n">
        <v>16.64364020668719</v>
      </c>
      <c r="BJ742" t="n">
        <v>30020.97845221746</v>
      </c>
      <c r="BK742" t="n">
        <v>44488.66451946072</v>
      </c>
      <c r="BL742" t="n">
        <v>30481.5354449347</v>
      </c>
      <c r="BM742" t="n">
        <v>24056.2060187154</v>
      </c>
      <c r="BN742" t="n">
        <v>24666.0439733022</v>
      </c>
      <c r="BO742" t="n">
        <v>2947.081058908729</v>
      </c>
      <c r="BP742" t="n">
        <v>0.2062097031188975</v>
      </c>
      <c r="BQ742" t="n">
        <v>1.296303218784022</v>
      </c>
      <c r="BR742" t="n">
        <v>88.59686061597942</v>
      </c>
      <c r="BS742" t="n">
        <v>6271.876245752835</v>
      </c>
      <c r="BT742" t="n">
        <v>2881.745941104609</v>
      </c>
      <c r="BU742" t="n">
        <v>5580.36805718704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207</v>
      </c>
      <c r="C743" t="n">
        <v>78</v>
      </c>
      <c r="D743" t="n">
        <v>756.5995872143718</v>
      </c>
      <c r="E743" t="n">
        <v>7.625683310681526</v>
      </c>
      <c r="F743" t="n">
        <v>88.67220550770254</v>
      </c>
      <c r="G743" t="n">
        <v>2010.938402103766</v>
      </c>
      <c r="H743" t="n">
        <v>259549.7328150254</v>
      </c>
      <c r="I743" t="n">
        <v>194265.2098716409</v>
      </c>
      <c r="J743" t="n">
        <v>4912.313182033632</v>
      </c>
      <c r="K743" t="n">
        <v>1650.838931582805</v>
      </c>
      <c r="L743" t="n">
        <v>-794.5220516004589</v>
      </c>
      <c r="M743" t="n">
        <v>2.384952815530001</v>
      </c>
      <c r="N743" t="n">
        <v>13.36619307770052</v>
      </c>
      <c r="O743" t="n">
        <v>378.717817099513</v>
      </c>
      <c r="P743" t="n">
        <v>1.410785550883402</v>
      </c>
      <c r="Q743" t="n">
        <v>10.98229509723756</v>
      </c>
      <c r="R743" t="n">
        <v>16.64364020668719</v>
      </c>
      <c r="S743" t="n">
        <v>70.46711565459354</v>
      </c>
      <c r="T743" t="n">
        <v>853.9796097836961</v>
      </c>
      <c r="U743" t="n">
        <v>20567.55281312209</v>
      </c>
      <c r="V743" t="n">
        <v>384.6666666666667</v>
      </c>
      <c r="W743" t="n">
        <v>817</v>
      </c>
      <c r="X743" t="n">
        <v>322</v>
      </c>
      <c r="Y743" t="n">
        <v>2</v>
      </c>
      <c r="Z743" t="n">
        <v>0.4486891721011732</v>
      </c>
      <c r="AA743" t="n">
        <v>3.725917067620423</v>
      </c>
      <c r="AB743" t="n">
        <v>130.0287326286762</v>
      </c>
      <c r="AC743" t="n">
        <v>4253.057368061161</v>
      </c>
      <c r="AD743" t="n">
        <v>4972.923783016298</v>
      </c>
      <c r="AE743" t="n">
        <v>1.212524968563504</v>
      </c>
      <c r="AF743" t="n">
        <v>16.4514716989256</v>
      </c>
      <c r="AG743" t="n">
        <v>180.895646482198</v>
      </c>
      <c r="AH743" t="n">
        <v>44663.78479973712</v>
      </c>
      <c r="AI743" t="n">
        <v>29215.77767523969</v>
      </c>
      <c r="AJ743" t="n">
        <v>4.086690084704468</v>
      </c>
      <c r="AK743" t="n">
        <v>19.06682507326323</v>
      </c>
      <c r="AL743" t="n">
        <v>-144.1308797488094</v>
      </c>
      <c r="AM743" t="n">
        <v>0.9741672646465993</v>
      </c>
      <c r="AN743" t="n">
        <v>2.383897980462975</v>
      </c>
      <c r="AO743" t="n">
        <v>362.0741768928254</v>
      </c>
      <c r="AP743" t="n">
        <v>1032752.22491208</v>
      </c>
      <c r="AQ743" t="n">
        <v>0.2328682993929238</v>
      </c>
      <c r="AR743" t="n">
        <v>0.206854144058084</v>
      </c>
      <c r="AS743" t="n">
        <v>0.1209970252780768</v>
      </c>
      <c r="AT743" t="n">
        <v>0.2513172364150143</v>
      </c>
      <c r="AU743" t="n">
        <v>0.187963294855901</v>
      </c>
      <c r="AV743" t="n">
        <v>6.782779671236814</v>
      </c>
      <c r="AW743" t="n">
        <v>66.95538863272535</v>
      </c>
      <c r="AX743" t="n">
        <v>2474.412688911135</v>
      </c>
      <c r="AY743" t="n">
        <v>171882.7845163662</v>
      </c>
      <c r="AZ743" t="n">
        <v>195536.4061839704</v>
      </c>
      <c r="BA743" t="n">
        <v>47374.94533244463</v>
      </c>
      <c r="BB743" t="n">
        <v>24760.46533492603</v>
      </c>
      <c r="BC743" t="n">
        <v>72135.41066737066</v>
      </c>
      <c r="BD743" t="n">
        <v>2.384952815530001</v>
      </c>
      <c r="BE743" t="n">
        <v>1.410785550883402</v>
      </c>
      <c r="BF743" t="n">
        <v>13.36619307770052</v>
      </c>
      <c r="BG743" t="n">
        <v>10.98229509723756</v>
      </c>
      <c r="BH743" t="n">
        <v>378.717817099513</v>
      </c>
      <c r="BI743" t="n">
        <v>16.64364020668719</v>
      </c>
      <c r="BJ743" t="n">
        <v>72397.88817518867</v>
      </c>
      <c r="BK743" t="n">
        <v>44488.66451946072</v>
      </c>
      <c r="BL743" t="n">
        <v>30481.5354449347</v>
      </c>
      <c r="BM743" t="n">
        <v>26291.87613104267</v>
      </c>
      <c r="BN743" t="n">
        <v>24666.0439733022</v>
      </c>
      <c r="BO743" t="n">
        <v>2947.081058908729</v>
      </c>
      <c r="BP743" t="n">
        <v>0.2811224013647515</v>
      </c>
      <c r="BQ743" t="n">
        <v>1.296303218784022</v>
      </c>
      <c r="BR743" t="n">
        <v>88.59686061597942</v>
      </c>
      <c r="BS743" t="n">
        <v>8626.644546063884</v>
      </c>
      <c r="BT743" t="n">
        <v>2881.745941104609</v>
      </c>
      <c r="BU743" t="n">
        <v>5580.36805718704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207</v>
      </c>
      <c r="C744" t="n">
        <v>78</v>
      </c>
      <c r="D744" t="n">
        <v>756.5995872143718</v>
      </c>
      <c r="E744" t="n">
        <v>7.625683310681526</v>
      </c>
      <c r="F744" t="n">
        <v>88.55265287358871</v>
      </c>
      <c r="G744" t="n">
        <v>2010.938402103766</v>
      </c>
      <c r="H744" t="n">
        <v>259837.0960338915</v>
      </c>
      <c r="I744" t="n">
        <v>194265.2098716409</v>
      </c>
      <c r="J744" t="n">
        <v>4912.313182033632</v>
      </c>
      <c r="K744" t="n">
        <v>1650.838931582805</v>
      </c>
      <c r="L744" t="n">
        <v>-794.5220516004589</v>
      </c>
      <c r="M744" t="n">
        <v>3.059025217950526</v>
      </c>
      <c r="N744" t="n">
        <v>13.36619307770052</v>
      </c>
      <c r="O744" t="n">
        <v>401.4354555878602</v>
      </c>
      <c r="P744" t="n">
        <v>1.410785550883402</v>
      </c>
      <c r="Q744" t="n">
        <v>10.98229509723756</v>
      </c>
      <c r="R744" t="n">
        <v>16.64364020668719</v>
      </c>
      <c r="S744" t="n">
        <v>71.14118805701406</v>
      </c>
      <c r="T744" t="n">
        <v>854.0995568480115</v>
      </c>
      <c r="U744" t="n">
        <v>20590.27045161044</v>
      </c>
      <c r="V744" t="n">
        <v>385.6666666666667</v>
      </c>
      <c r="W744" t="n">
        <v>817</v>
      </c>
      <c r="X744" t="n">
        <v>322.6666666666667</v>
      </c>
      <c r="Y744" t="n">
        <v>2</v>
      </c>
      <c r="Z744" t="n">
        <v>0.4487710086782497</v>
      </c>
      <c r="AA744" t="n">
        <v>3.72631149782197</v>
      </c>
      <c r="AB744" t="n">
        <v>130.0816727607381</v>
      </c>
      <c r="AC744" t="n">
        <v>4253.057882640104</v>
      </c>
      <c r="AD744" t="n">
        <v>4972.923783016298</v>
      </c>
      <c r="AE744" t="n">
        <v>1.21255709099251</v>
      </c>
      <c r="AF744" t="n">
        <v>16.45162652035875</v>
      </c>
      <c r="AG744" t="n">
        <v>180.9164265012855</v>
      </c>
      <c r="AH744" t="n">
        <v>44663.78500171923</v>
      </c>
      <c r="AI744" t="n">
        <v>29215.77767523969</v>
      </c>
      <c r="AJ744" t="n">
        <v>-8.882227713338807</v>
      </c>
      <c r="AK744" t="n">
        <v>39.49683074993846</v>
      </c>
      <c r="AL744" t="n">
        <v>-19.97993145051357</v>
      </c>
      <c r="AM744" t="n">
        <v>1.648239667067125</v>
      </c>
      <c r="AN744" t="n">
        <v>2.383897980462975</v>
      </c>
      <c r="AO744" t="n">
        <v>384.7918153811727</v>
      </c>
      <c r="AP744" t="n">
        <v>1031958.827436546</v>
      </c>
      <c r="AQ744" t="n">
        <v>0.2322785657464098</v>
      </c>
      <c r="AR744" t="n">
        <v>0.2070131790421707</v>
      </c>
      <c r="AS744" t="n">
        <v>0.1210900510188821</v>
      </c>
      <c r="AT744" t="n">
        <v>0.2515117158843066</v>
      </c>
      <c r="AU744" t="n">
        <v>0.1881064883082307</v>
      </c>
      <c r="AV744" t="n">
        <v>6.784043841919275</v>
      </c>
      <c r="AW744" t="n">
        <v>66.95180970400273</v>
      </c>
      <c r="AX744" t="n">
        <v>2474.286174755742</v>
      </c>
      <c r="AY744" t="n">
        <v>171878.7942697225</v>
      </c>
      <c r="AZ744" t="n">
        <v>195534.76205423</v>
      </c>
      <c r="BA744" t="n">
        <v>47374.94533244463</v>
      </c>
      <c r="BB744" t="n">
        <v>24760.46533492603</v>
      </c>
      <c r="BC744" t="n">
        <v>72135.41066737066</v>
      </c>
      <c r="BD744" t="n">
        <v>3.059025217950526</v>
      </c>
      <c r="BE744" t="n">
        <v>1.410785550883402</v>
      </c>
      <c r="BF744" t="n">
        <v>13.36619307770052</v>
      </c>
      <c r="BG744" t="n">
        <v>10.98229509723756</v>
      </c>
      <c r="BH744" t="n">
        <v>401.4354555878602</v>
      </c>
      <c r="BI744" t="n">
        <v>16.64364020668719</v>
      </c>
      <c r="BJ744" t="n">
        <v>93586.34303667427</v>
      </c>
      <c r="BK744" t="n">
        <v>44488.66451946072</v>
      </c>
      <c r="BL744" t="n">
        <v>30481.5354449347</v>
      </c>
      <c r="BM744" t="n">
        <v>26291.87613104267</v>
      </c>
      <c r="BN744" t="n">
        <v>26066.03626713399</v>
      </c>
      <c r="BO744" t="n">
        <v>2947.081058908729</v>
      </c>
      <c r="BP744" t="n">
        <v>0.3185787504876785</v>
      </c>
      <c r="BQ744" t="n">
        <v>1.296303218784022</v>
      </c>
      <c r="BR744" t="n">
        <v>96.34581933501077</v>
      </c>
      <c r="BS744" t="n">
        <v>9804.02869621941</v>
      </c>
      <c r="BT744" t="n">
        <v>2881.745941104609</v>
      </c>
      <c r="BU744" t="n">
        <v>6057.903717305463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207</v>
      </c>
      <c r="C745" t="n">
        <v>78</v>
      </c>
      <c r="D745" t="n">
        <v>756.5995872143718</v>
      </c>
      <c r="E745" t="n">
        <v>7.623288240149493</v>
      </c>
      <c r="F745" t="n">
        <v>88.4941607308275</v>
      </c>
      <c r="G745" t="n">
        <v>2010.938402103766</v>
      </c>
      <c r="H745" t="n">
        <v>259980.7776433246</v>
      </c>
      <c r="I745" t="n">
        <v>194347.7196082385</v>
      </c>
      <c r="J745" t="n">
        <v>4912.313182033632</v>
      </c>
      <c r="K745" t="n">
        <v>1650.838931582805</v>
      </c>
      <c r="L745" t="n">
        <v>-794.5220516004589</v>
      </c>
      <c r="M745" t="n">
        <v>3.059025217950526</v>
      </c>
      <c r="N745" t="n">
        <v>13.36619307770052</v>
      </c>
      <c r="O745" t="n">
        <v>412.794274832034</v>
      </c>
      <c r="P745" t="n">
        <v>1.410785550883402</v>
      </c>
      <c r="Q745" t="n">
        <v>10.98229509723756</v>
      </c>
      <c r="R745" t="n">
        <v>16.64364020668719</v>
      </c>
      <c r="S745" t="n">
        <v>71.14381209014904</v>
      </c>
      <c r="T745" t="n">
        <v>855.563755458772</v>
      </c>
      <c r="U745" t="n">
        <v>20601.62927085461</v>
      </c>
      <c r="V745" t="n">
        <v>386</v>
      </c>
      <c r="W745" t="n">
        <v>817</v>
      </c>
      <c r="X745" t="n">
        <v>324.3333333333333</v>
      </c>
      <c r="Y745" t="n">
        <v>2</v>
      </c>
      <c r="Z745" t="n">
        <v>0.4489999712812086</v>
      </c>
      <c r="AA745" t="n">
        <v>3.727792887218455</v>
      </c>
      <c r="AB745" t="n">
        <v>130.1081428267692</v>
      </c>
      <c r="AC745" t="n">
        <v>4253.058139929576</v>
      </c>
      <c r="AD745" t="n">
        <v>4972.924421531006</v>
      </c>
      <c r="AE745" t="n">
        <v>1.212646963213724</v>
      </c>
      <c r="AF745" t="n">
        <v>16.45220799416201</v>
      </c>
      <c r="AG745" t="n">
        <v>180.9268165108293</v>
      </c>
      <c r="AH745" t="n">
        <v>44663.7851027103</v>
      </c>
      <c r="AI745" t="n">
        <v>29215.77792586897</v>
      </c>
      <c r="AJ745" t="n">
        <v>8.81437217873806</v>
      </c>
      <c r="AK745" t="n">
        <v>49.71183358827608</v>
      </c>
      <c r="AL745" t="n">
        <v>42.09554269863435</v>
      </c>
      <c r="AM745" t="n">
        <v>1.648239667067125</v>
      </c>
      <c r="AN745" t="n">
        <v>2.383897980462975</v>
      </c>
      <c r="AO745" t="n">
        <v>396.1506346253465</v>
      </c>
      <c r="AP745" t="n">
        <v>1029852.030232956</v>
      </c>
      <c r="AQ745" t="n">
        <v>0.2327537445278292</v>
      </c>
      <c r="AR745" t="n">
        <v>0.2059125544704646</v>
      </c>
      <c r="AS745" t="n">
        <v>0.1203334585676241</v>
      </c>
      <c r="AT745" t="n">
        <v>0.2525079019155013</v>
      </c>
      <c r="AU745" t="n">
        <v>0.1884923405185809</v>
      </c>
      <c r="AV745" t="n">
        <v>6.784573756808515</v>
      </c>
      <c r="AW745" t="n">
        <v>66.99087433084298</v>
      </c>
      <c r="AX745" t="n">
        <v>2476.181674357753</v>
      </c>
      <c r="AY745" t="n">
        <v>171896.803062933</v>
      </c>
      <c r="AZ745" t="n">
        <v>195550.563935245</v>
      </c>
      <c r="BA745" t="n">
        <v>47374.94533244463</v>
      </c>
      <c r="BB745" t="n">
        <v>24760.46533492603</v>
      </c>
      <c r="BC745" t="n">
        <v>72135.41066737066</v>
      </c>
      <c r="BD745" t="n">
        <v>3.059025217950526</v>
      </c>
      <c r="BE745" t="n">
        <v>1.410785550883402</v>
      </c>
      <c r="BF745" t="n">
        <v>13.36619307770052</v>
      </c>
      <c r="BG745" t="n">
        <v>10.98229509723756</v>
      </c>
      <c r="BH745" t="n">
        <v>412.794274832034</v>
      </c>
      <c r="BI745" t="n">
        <v>16.64364020668719</v>
      </c>
      <c r="BJ745" t="n">
        <v>93586.34303667427</v>
      </c>
      <c r="BK745" t="n">
        <v>44488.66451946072</v>
      </c>
      <c r="BL745" t="n">
        <v>30481.5354449347</v>
      </c>
      <c r="BM745" t="n">
        <v>26291.87613104267</v>
      </c>
      <c r="BN745" t="n">
        <v>26766.03241404989</v>
      </c>
      <c r="BO745" t="n">
        <v>2947.081058908729</v>
      </c>
      <c r="BP745" t="n">
        <v>0.3185787504876785</v>
      </c>
      <c r="BQ745" t="n">
        <v>1.296303218784022</v>
      </c>
      <c r="BR745" t="n">
        <v>100.2202986945264</v>
      </c>
      <c r="BS745" t="n">
        <v>9804.02869621941</v>
      </c>
      <c r="BT745" t="n">
        <v>2881.745941104609</v>
      </c>
      <c r="BU745" t="n">
        <v>6296.671547364674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207</v>
      </c>
      <c r="C746" t="n">
        <v>78</v>
      </c>
      <c r="D746" t="n">
        <v>756.5995872143718</v>
      </c>
      <c r="E746" t="n">
        <v>7.622090704883477</v>
      </c>
      <c r="F746" t="n">
        <v>88.49480281797535</v>
      </c>
      <c r="G746" t="n">
        <v>2010.938402103766</v>
      </c>
      <c r="H746" t="n">
        <v>259980.7776433246</v>
      </c>
      <c r="I746" t="n">
        <v>194388.9744765373</v>
      </c>
      <c r="J746" t="n">
        <v>4912.313182033632</v>
      </c>
      <c r="K746" t="n">
        <v>1650.838931582805</v>
      </c>
      <c r="L746" t="n">
        <v>-794.5220516004589</v>
      </c>
      <c r="M746" t="n">
        <v>3.059025217950526</v>
      </c>
      <c r="N746" t="n">
        <v>13.36619307770052</v>
      </c>
      <c r="O746" t="n">
        <v>412.794274832034</v>
      </c>
      <c r="P746" t="n">
        <v>1.410785550883402</v>
      </c>
      <c r="Q746" t="n">
        <v>12.64202737979848</v>
      </c>
      <c r="R746" t="n">
        <v>16.64364020668719</v>
      </c>
      <c r="S746" t="n">
        <v>71.14512410671655</v>
      </c>
      <c r="T746" t="n">
        <v>857.9256002806343</v>
      </c>
      <c r="U746" t="n">
        <v>20601.62927085461</v>
      </c>
      <c r="V746" t="n">
        <v>386</v>
      </c>
      <c r="W746" t="n">
        <v>817.6666666666666</v>
      </c>
      <c r="X746" t="n">
        <v>325</v>
      </c>
      <c r="Y746" t="n">
        <v>2</v>
      </c>
      <c r="Z746" t="n">
        <v>0.449114452582688</v>
      </c>
      <c r="AA746" t="n">
        <v>3.728434974366311</v>
      </c>
      <c r="AB746" t="n">
        <v>130.1081428267692</v>
      </c>
      <c r="AC746" t="n">
        <v>4253.058431722892</v>
      </c>
      <c r="AD746" t="n">
        <v>4972.92474078836</v>
      </c>
      <c r="AE746" t="n">
        <v>1.212691899324332</v>
      </c>
      <c r="AF746" t="n">
        <v>16.45246002570535</v>
      </c>
      <c r="AG746" t="n">
        <v>180.9268165108293</v>
      </c>
      <c r="AH746" t="n">
        <v>44663.78521724478</v>
      </c>
      <c r="AI746" t="n">
        <v>29215.77805118363</v>
      </c>
      <c r="AJ746" t="n">
        <v>-45.45337564360492</v>
      </c>
      <c r="AK746" t="n">
        <v>58.27183940256352</v>
      </c>
      <c r="AL746" t="n">
        <v>42.09554269863435</v>
      </c>
      <c r="AM746" t="n">
        <v>1.648239667067125</v>
      </c>
      <c r="AN746" t="n">
        <v>0.7241656979020576</v>
      </c>
      <c r="AO746" t="n">
        <v>396.1506346253465</v>
      </c>
      <c r="AP746" t="n">
        <v>1029670.945442932</v>
      </c>
      <c r="AQ746" t="n">
        <v>0.2325657876052255</v>
      </c>
      <c r="AR746" t="n">
        <v>0.2059532505965951</v>
      </c>
      <c r="AS746" t="n">
        <v>0.1203546212110629</v>
      </c>
      <c r="AT746" t="n">
        <v>0.2524963176351979</v>
      </c>
      <c r="AU746" t="n">
        <v>0.1886300229519186</v>
      </c>
      <c r="AV746" t="n">
        <v>6.784777160581373</v>
      </c>
      <c r="AW746" t="n">
        <v>66.99027804668255</v>
      </c>
      <c r="AX746" t="n">
        <v>2476.16030609684</v>
      </c>
      <c r="AY746" t="n">
        <v>171898.5441061919</v>
      </c>
      <c r="AZ746" t="n">
        <v>195551.5465432878</v>
      </c>
      <c r="BA746" t="n">
        <v>51343.29693834633</v>
      </c>
      <c r="BB746" t="n">
        <v>24760.46533492603</v>
      </c>
      <c r="BC746" t="n">
        <v>76103.76227327234</v>
      </c>
      <c r="BD746" t="n">
        <v>3.059025217950526</v>
      </c>
      <c r="BE746" t="n">
        <v>1.410785550883402</v>
      </c>
      <c r="BF746" t="n">
        <v>13.36619307770052</v>
      </c>
      <c r="BG746" t="n">
        <v>12.64202737979848</v>
      </c>
      <c r="BH746" t="n">
        <v>412.794274832034</v>
      </c>
      <c r="BI746" t="n">
        <v>16.64364020668719</v>
      </c>
      <c r="BJ746" t="n">
        <v>93586.34303667427</v>
      </c>
      <c r="BK746" t="n">
        <v>44488.66451946072</v>
      </c>
      <c r="BL746" t="n">
        <v>30481.5354449347</v>
      </c>
      <c r="BM746" t="n">
        <v>30260.22773694437</v>
      </c>
      <c r="BN746" t="n">
        <v>26766.03241404989</v>
      </c>
      <c r="BO746" t="n">
        <v>2947.081058908729</v>
      </c>
      <c r="BP746" t="n">
        <v>0.3185787504876785</v>
      </c>
      <c r="BQ746" t="n">
        <v>1.296303218784022</v>
      </c>
      <c r="BR746" t="n">
        <v>100.2202986945264</v>
      </c>
      <c r="BS746" t="n">
        <v>9804.02869621941</v>
      </c>
      <c r="BT746" t="n">
        <v>2881.745941104609</v>
      </c>
      <c r="BU746" t="n">
        <v>6296.671547364674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207</v>
      </c>
      <c r="C747" t="n">
        <v>78</v>
      </c>
      <c r="D747" t="n">
        <v>756.5995872143718</v>
      </c>
      <c r="E747" t="n">
        <v>7.622090704883477</v>
      </c>
      <c r="F747" t="n">
        <v>88.49480281797535</v>
      </c>
      <c r="G747" t="n">
        <v>2010.938402103766</v>
      </c>
      <c r="H747" t="n">
        <v>259980.7776433246</v>
      </c>
      <c r="I747" t="n">
        <v>194388.9744765373</v>
      </c>
      <c r="J747" t="n">
        <v>4912.313182033632</v>
      </c>
      <c r="K747" t="n">
        <v>1650.838931582805</v>
      </c>
      <c r="L747" t="n">
        <v>-794.5220516004589</v>
      </c>
      <c r="M747" t="n">
        <v>3.059025217950526</v>
      </c>
      <c r="N747" t="n">
        <v>13.36619307770052</v>
      </c>
      <c r="O747" t="n">
        <v>412.794274832034</v>
      </c>
      <c r="P747" t="n">
        <v>1.410785550883402</v>
      </c>
      <c r="Q747" t="n">
        <v>13.47189352107893</v>
      </c>
      <c r="R747" t="n">
        <v>36.42609103558686</v>
      </c>
      <c r="S747" t="n">
        <v>71.14512410671655</v>
      </c>
      <c r="T747" t="n">
        <v>858.7554664219148</v>
      </c>
      <c r="U747" t="n">
        <v>20621.41172168351</v>
      </c>
      <c r="V747" t="n">
        <v>386</v>
      </c>
      <c r="W747" t="n">
        <v>818.6666666666666</v>
      </c>
      <c r="X747" t="n">
        <v>325</v>
      </c>
      <c r="Y747" t="n">
        <v>2</v>
      </c>
      <c r="Z747" t="n">
        <v>0.449114452582688</v>
      </c>
      <c r="AA747" t="n">
        <v>3.728434974366311</v>
      </c>
      <c r="AB747" t="n">
        <v>130.1081428267692</v>
      </c>
      <c r="AC747" t="n">
        <v>4253.05857761955</v>
      </c>
      <c r="AD747" t="n">
        <v>4972.934156344022</v>
      </c>
      <c r="AE747" t="n">
        <v>1.212691899324332</v>
      </c>
      <c r="AF747" t="n">
        <v>16.45246002570535</v>
      </c>
      <c r="AG747" t="n">
        <v>180.9268165108293</v>
      </c>
      <c r="AH747" t="n">
        <v>44663.78527451203</v>
      </c>
      <c r="AI747" t="n">
        <v>29215.78174697014</v>
      </c>
      <c r="AJ747" t="n">
        <v>-81.61233898425712</v>
      </c>
      <c r="AK747" t="n">
        <v>63.03779236016234</v>
      </c>
      <c r="AL747" t="n">
        <v>-0.3615846468287363</v>
      </c>
      <c r="AM747" t="n">
        <v>1.648239667067125</v>
      </c>
      <c r="AN747" t="n">
        <v>-0.1057004433784008</v>
      </c>
      <c r="AO747" t="n">
        <v>376.3681837964468</v>
      </c>
      <c r="AP747" t="n">
        <v>1029628.621501757</v>
      </c>
      <c r="AQ747" t="n">
        <v>0.2330005581753099</v>
      </c>
      <c r="AR747" t="n">
        <v>0.2054987870637937</v>
      </c>
      <c r="AS747" t="n">
        <v>0.1203595685112853</v>
      </c>
      <c r="AT747" t="n">
        <v>0.2525061867063477</v>
      </c>
      <c r="AU747" t="n">
        <v>0.1886348995432635</v>
      </c>
      <c r="AV747" t="n">
        <v>6.783425349739161</v>
      </c>
      <c r="AW747" t="n">
        <v>66.99965474058742</v>
      </c>
      <c r="AX747" t="n">
        <v>2476.00315947049</v>
      </c>
      <c r="AY747" t="n">
        <v>171886.9050817621</v>
      </c>
      <c r="AZ747" t="n">
        <v>195530.683423231</v>
      </c>
      <c r="BA747" t="n">
        <v>53327.47274129718</v>
      </c>
      <c r="BB747" t="n">
        <v>25982.75463910209</v>
      </c>
      <c r="BC747" t="n">
        <v>79310.22738039926</v>
      </c>
      <c r="BD747" t="n">
        <v>3.059025217950526</v>
      </c>
      <c r="BE747" t="n">
        <v>1.410785550883402</v>
      </c>
      <c r="BF747" t="n">
        <v>13.36619307770052</v>
      </c>
      <c r="BG747" t="n">
        <v>13.47189352107893</v>
      </c>
      <c r="BH747" t="n">
        <v>412.794274832034</v>
      </c>
      <c r="BI747" t="n">
        <v>36.42609103558686</v>
      </c>
      <c r="BJ747" t="n">
        <v>93586.34303667427</v>
      </c>
      <c r="BK747" t="n">
        <v>44488.66451946072</v>
      </c>
      <c r="BL747" t="n">
        <v>30481.5354449347</v>
      </c>
      <c r="BM747" t="n">
        <v>32244.40353989521</v>
      </c>
      <c r="BN747" t="n">
        <v>26766.03241404989</v>
      </c>
      <c r="BO747" t="n">
        <v>4169.370363084786</v>
      </c>
      <c r="BP747" t="n">
        <v>0.3185787504876785</v>
      </c>
      <c r="BQ747" t="n">
        <v>1.296303218784022</v>
      </c>
      <c r="BR747" t="n">
        <v>100.2202986945264</v>
      </c>
      <c r="BS747" t="n">
        <v>9804.02869621941</v>
      </c>
      <c r="BT747" t="n">
        <v>2881.745941104609</v>
      </c>
      <c r="BU747" t="n">
        <v>6296.671547364674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207</v>
      </c>
      <c r="C748" t="n">
        <v>78</v>
      </c>
      <c r="D748" t="n">
        <v>756.5995872143718</v>
      </c>
      <c r="E748" t="n">
        <v>7.622090704883477</v>
      </c>
      <c r="F748" t="n">
        <v>88.49909067089122</v>
      </c>
      <c r="G748" t="n">
        <v>2010.938402103766</v>
      </c>
      <c r="H748" t="n">
        <v>260080.1127940621</v>
      </c>
      <c r="I748" t="n">
        <v>194238.0621207497</v>
      </c>
      <c r="J748" t="n">
        <v>4951.9000057853</v>
      </c>
      <c r="K748" t="n">
        <v>1650.838931582805</v>
      </c>
      <c r="L748" t="n">
        <v>-794.5220516004589</v>
      </c>
      <c r="M748" t="n">
        <v>3.059025217950526</v>
      </c>
      <c r="N748" t="n">
        <v>12.99714069600325</v>
      </c>
      <c r="O748" t="n">
        <v>412.794274832034</v>
      </c>
      <c r="P748" t="n">
        <v>1.410785550883402</v>
      </c>
      <c r="Q748" t="n">
        <v>10.67251233864962</v>
      </c>
      <c r="R748" t="n">
        <v>46.31731645003671</v>
      </c>
      <c r="S748" t="n">
        <v>71.14512410671655</v>
      </c>
      <c r="T748" t="n">
        <v>861.9238999860413</v>
      </c>
      <c r="U748" t="n">
        <v>20631.30294709796</v>
      </c>
      <c r="V748" t="n">
        <v>386.6666666666667</v>
      </c>
      <c r="W748" t="n">
        <v>819.6666666666666</v>
      </c>
      <c r="X748" t="n">
        <v>325.6666666666667</v>
      </c>
      <c r="Y748" t="n">
        <v>2</v>
      </c>
      <c r="Z748" t="n">
        <v>0.449114452582688</v>
      </c>
      <c r="AA748" t="n">
        <v>3.732464204688451</v>
      </c>
      <c r="AB748" t="n">
        <v>130.1081428267692</v>
      </c>
      <c r="AC748" t="n">
        <v>4253.058856128972</v>
      </c>
      <c r="AD748" t="n">
        <v>4972.96725315919</v>
      </c>
      <c r="AE748" t="n">
        <v>1.212691899324332</v>
      </c>
      <c r="AF748" t="n">
        <v>16.45404157602909</v>
      </c>
      <c r="AG748" t="n">
        <v>180.9268165108293</v>
      </c>
      <c r="AH748" t="n">
        <v>44663.78538383233</v>
      </c>
      <c r="AI748" t="n">
        <v>29215.79473810605</v>
      </c>
      <c r="AJ748" t="n">
        <v>-211.8745191349439</v>
      </c>
      <c r="AK748" t="n">
        <v>103.7462509474776</v>
      </c>
      <c r="AL748" t="n">
        <v>-115.0061535897951</v>
      </c>
      <c r="AM748" t="n">
        <v>1.648239667067125</v>
      </c>
      <c r="AN748" t="n">
        <v>2.324628357353645</v>
      </c>
      <c r="AO748" t="n">
        <v>366.4769583819969</v>
      </c>
      <c r="AP748" t="n">
        <v>1030580.696923251</v>
      </c>
      <c r="AQ748" t="n">
        <v>0.2328162743543494</v>
      </c>
      <c r="AR748" t="n">
        <v>0.2059011060896078</v>
      </c>
      <c r="AS748" t="n">
        <v>0.1205620656912189</v>
      </c>
      <c r="AT748" t="n">
        <v>0.2522650370956806</v>
      </c>
      <c r="AU748" t="n">
        <v>0.1884555167691434</v>
      </c>
      <c r="AV748" t="n">
        <v>6.783581290343245</v>
      </c>
      <c r="AW748" t="n">
        <v>66.98378694115289</v>
      </c>
      <c r="AX748" t="n">
        <v>2475.544774656852</v>
      </c>
      <c r="AY748" t="n">
        <v>171888.9474951521</v>
      </c>
      <c r="AZ748" t="n">
        <v>195538.5341891815</v>
      </c>
      <c r="BA748" t="n">
        <v>53327.47274129718</v>
      </c>
      <c r="BB748" t="n">
        <v>19794.99979538044</v>
      </c>
      <c r="BC748" t="n">
        <v>73122.47253667761</v>
      </c>
      <c r="BD748" t="n">
        <v>3.059025217950526</v>
      </c>
      <c r="BE748" t="n">
        <v>1.410785550883402</v>
      </c>
      <c r="BF748" t="n">
        <v>12.99714069600325</v>
      </c>
      <c r="BG748" t="n">
        <v>10.67251233864962</v>
      </c>
      <c r="BH748" t="n">
        <v>412.794274832034</v>
      </c>
      <c r="BI748" t="n">
        <v>46.31731645003671</v>
      </c>
      <c r="BJ748" t="n">
        <v>93586.34303667427</v>
      </c>
      <c r="BK748" t="n">
        <v>44488.66451946072</v>
      </c>
      <c r="BL748" t="n">
        <v>29591.99959406022</v>
      </c>
      <c r="BM748" t="n">
        <v>25496.9876024012</v>
      </c>
      <c r="BN748" t="n">
        <v>26766.03241404989</v>
      </c>
      <c r="BO748" t="n">
        <v>4780.515015172815</v>
      </c>
      <c r="BP748" t="n">
        <v>0.3185787504876785</v>
      </c>
      <c r="BQ748" t="n">
        <v>1.247859729502942</v>
      </c>
      <c r="BR748" t="n">
        <v>100.2202986945264</v>
      </c>
      <c r="BS748" t="n">
        <v>9804.02869621941</v>
      </c>
      <c r="BT748" t="n">
        <v>2764.981431257001</v>
      </c>
      <c r="BU748" t="n">
        <v>6296.671547364674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207</v>
      </c>
      <c r="C749" t="n">
        <v>78</v>
      </c>
      <c r="D749" t="n">
        <v>756.5995872143718</v>
      </c>
      <c r="E749" t="n">
        <v>7.622668781538883</v>
      </c>
      <c r="F749" t="n">
        <v>88.50123459734914</v>
      </c>
      <c r="G749" t="n">
        <v>2010.938402103766</v>
      </c>
      <c r="H749" t="n">
        <v>260129.7803694309</v>
      </c>
      <c r="I749" t="n">
        <v>194153.0717945368</v>
      </c>
      <c r="J749" t="n">
        <v>4971.693417661133</v>
      </c>
      <c r="K749" t="n">
        <v>1650.838931582805</v>
      </c>
      <c r="L749" t="n">
        <v>-794.5220516004589</v>
      </c>
      <c r="M749" t="n">
        <v>3.059025217950526</v>
      </c>
      <c r="N749" t="n">
        <v>12.81261450515462</v>
      </c>
      <c r="O749" t="n">
        <v>412.794274832034</v>
      </c>
      <c r="P749" t="n">
        <v>1.410785550883402</v>
      </c>
      <c r="Q749" t="n">
        <v>9.272821747434966</v>
      </c>
      <c r="R749" t="n">
        <v>46.31731645003671</v>
      </c>
      <c r="S749" t="n">
        <v>71.14542565508007</v>
      </c>
      <c r="T749" t="n">
        <v>863.5081167681046</v>
      </c>
      <c r="U749" t="n">
        <v>20631.30294709796</v>
      </c>
      <c r="V749" t="n">
        <v>387</v>
      </c>
      <c r="W749" t="n">
        <v>820</v>
      </c>
      <c r="X749" t="n">
        <v>326.6666666666667</v>
      </c>
      <c r="Y749" t="n">
        <v>2</v>
      </c>
      <c r="Z749" t="n">
        <v>0.44939098087457</v>
      </c>
      <c r="AA749" t="n">
        <v>3.73447881984952</v>
      </c>
      <c r="AB749" t="n">
        <v>130.1081428267692</v>
      </c>
      <c r="AC749" t="n">
        <v>4253.058995383683</v>
      </c>
      <c r="AD749" t="n">
        <v>4972.982157219368</v>
      </c>
      <c r="AE749" t="n">
        <v>1.212800441992431</v>
      </c>
      <c r="AF749" t="n">
        <v>16.45483235119097</v>
      </c>
      <c r="AG749" t="n">
        <v>180.9268165108293</v>
      </c>
      <c r="AH749" t="n">
        <v>44663.78543849246</v>
      </c>
      <c r="AI749" t="n">
        <v>29215.80058823606</v>
      </c>
      <c r="AJ749" t="n">
        <v>-275.8553743461719</v>
      </c>
      <c r="AK749" t="n">
        <v>123.9789927285214</v>
      </c>
      <c r="AL749" t="n">
        <v>-161.7141562249126</v>
      </c>
      <c r="AM749" t="n">
        <v>1.648239667067125</v>
      </c>
      <c r="AN749" t="n">
        <v>3.539792757719667</v>
      </c>
      <c r="AO749" t="n">
        <v>366.4769583819969</v>
      </c>
      <c r="AP749" t="n">
        <v>1033329.096149988</v>
      </c>
      <c r="AQ749" t="n">
        <v>0.2330560273796388</v>
      </c>
      <c r="AR749" t="n">
        <v>0.2064363228423844</v>
      </c>
      <c r="AS749" t="n">
        <v>0.1209854913719684</v>
      </c>
      <c r="AT749" t="n">
        <v>0.2517395293896506</v>
      </c>
      <c r="AU749" t="n">
        <v>0.1877826290163579</v>
      </c>
      <c r="AV749" t="n">
        <v>6.78177472399225</v>
      </c>
      <c r="AW749" t="n">
        <v>66.9516449224493</v>
      </c>
      <c r="AX749" t="n">
        <v>2474.278983516338</v>
      </c>
      <c r="AY749" t="n">
        <v>171876.7131389126</v>
      </c>
      <c r="AZ749" t="n">
        <v>195527.4053697047</v>
      </c>
      <c r="BA749" t="n">
        <v>53327.47274129718</v>
      </c>
      <c r="BB749" t="n">
        <v>16395.5500474756</v>
      </c>
      <c r="BC749" t="n">
        <v>69723.02278877277</v>
      </c>
      <c r="BD749" t="n">
        <v>3.059025217950526</v>
      </c>
      <c r="BE749" t="n">
        <v>1.410785550883402</v>
      </c>
      <c r="BF749" t="n">
        <v>12.81261450515462</v>
      </c>
      <c r="BG749" t="n">
        <v>9.272821747434966</v>
      </c>
      <c r="BH749" t="n">
        <v>412.794274832034</v>
      </c>
      <c r="BI749" t="n">
        <v>46.31731645003671</v>
      </c>
      <c r="BJ749" t="n">
        <v>93586.34303667427</v>
      </c>
      <c r="BK749" t="n">
        <v>44488.66451946072</v>
      </c>
      <c r="BL749" t="n">
        <v>29147.23166862299</v>
      </c>
      <c r="BM749" t="n">
        <v>22123.2796336542</v>
      </c>
      <c r="BN749" t="n">
        <v>26766.03241404989</v>
      </c>
      <c r="BO749" t="n">
        <v>4780.515015172815</v>
      </c>
      <c r="BP749" t="n">
        <v>0.3185787504876785</v>
      </c>
      <c r="BQ749" t="n">
        <v>1.223637984862403</v>
      </c>
      <c r="BR749" t="n">
        <v>100.2202986945264</v>
      </c>
      <c r="BS749" t="n">
        <v>9804.02869621941</v>
      </c>
      <c r="BT749" t="n">
        <v>2706.599176333197</v>
      </c>
      <c r="BU749" t="n">
        <v>6296.671547364674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207</v>
      </c>
      <c r="C750" t="n">
        <v>78</v>
      </c>
      <c r="D750" t="n">
        <v>756.5995872143718</v>
      </c>
      <c r="E750" t="n">
        <v>7.622957819866586</v>
      </c>
      <c r="F750" t="n">
        <v>88.50123459734914</v>
      </c>
      <c r="G750" t="n">
        <v>2007.531362355103</v>
      </c>
      <c r="H750" t="n">
        <v>260129.7803694309</v>
      </c>
      <c r="I750" t="n">
        <v>194148.3047203772</v>
      </c>
      <c r="J750" t="n">
        <v>5189.09783995383</v>
      </c>
      <c r="K750" t="n">
        <v>1650.838931582805</v>
      </c>
      <c r="L750" t="n">
        <v>-794.5220516004589</v>
      </c>
      <c r="M750" t="n">
        <v>3.059025217950526</v>
      </c>
      <c r="N750" t="n">
        <v>12.81261450515462</v>
      </c>
      <c r="O750" t="n">
        <v>211.1970430963923</v>
      </c>
      <c r="P750" t="n">
        <v>1.410785550883402</v>
      </c>
      <c r="Q750" t="n">
        <v>9.272821747434966</v>
      </c>
      <c r="R750" t="n">
        <v>46.31731645003671</v>
      </c>
      <c r="S750" t="n">
        <v>71.14557642926184</v>
      </c>
      <c r="T750" t="n">
        <v>863.5081167681046</v>
      </c>
      <c r="U750" t="n">
        <v>20832.9001788336</v>
      </c>
      <c r="V750" t="n">
        <v>387.6666666666667</v>
      </c>
      <c r="W750" t="n">
        <v>820</v>
      </c>
      <c r="X750" t="n">
        <v>327</v>
      </c>
      <c r="Y750" t="n">
        <v>2</v>
      </c>
      <c r="Z750" t="n">
        <v>0.4495292450205111</v>
      </c>
      <c r="AA750" t="n">
        <v>3.73447881984952</v>
      </c>
      <c r="AB750" t="n">
        <v>132.2139214828881</v>
      </c>
      <c r="AC750" t="n">
        <v>4253.058995383683</v>
      </c>
      <c r="AD750" t="n">
        <v>4972.982511990122</v>
      </c>
      <c r="AE750" t="n">
        <v>1.212854713326481</v>
      </c>
      <c r="AF750" t="n">
        <v>16.45483235119097</v>
      </c>
      <c r="AG750" t="n">
        <v>181.7533750962313</v>
      </c>
      <c r="AH750" t="n">
        <v>44663.78543849246</v>
      </c>
      <c r="AI750" t="n">
        <v>29215.8007274904</v>
      </c>
      <c r="AJ750" t="n">
        <v>-273.9472184037327</v>
      </c>
      <c r="AK750" t="n">
        <v>118.9149722889135</v>
      </c>
      <c r="AL750" t="n">
        <v>1.82598113346242</v>
      </c>
      <c r="AM750" t="n">
        <v>1.648239667067125</v>
      </c>
      <c r="AN750" t="n">
        <v>3.539792757719667</v>
      </c>
      <c r="AO750" t="n">
        <v>164.8797266463553</v>
      </c>
      <c r="AP750" t="n">
        <v>1033315.022613932</v>
      </c>
      <c r="AQ750" t="n">
        <v>0.2330857151624107</v>
      </c>
      <c r="AR750" t="n">
        <v>0.2064391344622382</v>
      </c>
      <c r="AS750" t="n">
        <v>0.12098713916924</v>
      </c>
      <c r="AT750" t="n">
        <v>0.2517429605472005</v>
      </c>
      <c r="AU750" t="n">
        <v>0.1877450506589108</v>
      </c>
      <c r="AV750" t="n">
        <v>6.78188184216958</v>
      </c>
      <c r="AW750" t="n">
        <v>66.95250468359352</v>
      </c>
      <c r="AX750" t="n">
        <v>2474.316290961176</v>
      </c>
      <c r="AY750" t="n">
        <v>171879.3909168487</v>
      </c>
      <c r="AZ750" t="n">
        <v>195532.1137636984</v>
      </c>
      <c r="BA750" t="n">
        <v>53327.47274129718</v>
      </c>
      <c r="BB750" t="n">
        <v>16395.5500474756</v>
      </c>
      <c r="BC750" t="n">
        <v>69723.02278877277</v>
      </c>
      <c r="BD750" t="n">
        <v>3.059025217950526</v>
      </c>
      <c r="BE750" t="n">
        <v>1.410785550883402</v>
      </c>
      <c r="BF750" t="n">
        <v>12.81261450515462</v>
      </c>
      <c r="BG750" t="n">
        <v>9.272821747434966</v>
      </c>
      <c r="BH750" t="n">
        <v>211.1970430963923</v>
      </c>
      <c r="BI750" t="n">
        <v>46.31731645003671</v>
      </c>
      <c r="BJ750" t="n">
        <v>93586.34303667427</v>
      </c>
      <c r="BK750" t="n">
        <v>44488.66451946072</v>
      </c>
      <c r="BL750" t="n">
        <v>29147.23166862299</v>
      </c>
      <c r="BM750" t="n">
        <v>22123.2796336542</v>
      </c>
      <c r="BN750" t="n">
        <v>14188.50854156158</v>
      </c>
      <c r="BO750" t="n">
        <v>4780.515015172815</v>
      </c>
      <c r="BP750" t="n">
        <v>0.3185787504876785</v>
      </c>
      <c r="BQ750" t="n">
        <v>1.223637984862403</v>
      </c>
      <c r="BR750" t="n">
        <v>95.73094232508483</v>
      </c>
      <c r="BS750" t="n">
        <v>9804.02869621941</v>
      </c>
      <c r="BT750" t="n">
        <v>2706.599176333197</v>
      </c>
      <c r="BU750" t="n">
        <v>6016.583440883117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207</v>
      </c>
      <c r="C751" t="n">
        <v>78</v>
      </c>
      <c r="D751" t="n">
        <v>756.5995872143718</v>
      </c>
      <c r="E751" t="n">
        <v>7.621730866955555</v>
      </c>
      <c r="F751" t="n">
        <v>88.50123459734914</v>
      </c>
      <c r="G751" t="n">
        <v>2005.827842480771</v>
      </c>
      <c r="H751" t="n">
        <v>260129.7803694309</v>
      </c>
      <c r="I751" t="n">
        <v>194148.3047203772</v>
      </c>
      <c r="J751" t="n">
        <v>5341.239522120234</v>
      </c>
      <c r="K751" t="n">
        <v>1650.838931582805</v>
      </c>
      <c r="L751" t="n">
        <v>-794.5220516004589</v>
      </c>
      <c r="M751" t="n">
        <v>2.601758833733553</v>
      </c>
      <c r="N751" t="n">
        <v>12.81261450515462</v>
      </c>
      <c r="O751" t="n">
        <v>110.3984272285714</v>
      </c>
      <c r="P751" t="n">
        <v>1.410785550883402</v>
      </c>
      <c r="Q751" t="n">
        <v>9.272821747434966</v>
      </c>
      <c r="R751" t="n">
        <v>46.31731645003671</v>
      </c>
      <c r="S751" t="n">
        <v>71.6028428134788</v>
      </c>
      <c r="T751" t="n">
        <v>863.5081167681046</v>
      </c>
      <c r="U751" t="n">
        <v>20933.69879470142</v>
      </c>
      <c r="V751" t="n">
        <v>388.6666666666667</v>
      </c>
      <c r="W751" t="n">
        <v>820</v>
      </c>
      <c r="X751" t="n">
        <v>327</v>
      </c>
      <c r="Y751" t="n">
        <v>2</v>
      </c>
      <c r="Z751" t="n">
        <v>0.4545956940194154</v>
      </c>
      <c r="AA751" t="n">
        <v>3.73447881984952</v>
      </c>
      <c r="AB751" t="n">
        <v>133.2668108109476</v>
      </c>
      <c r="AC751" t="n">
        <v>4253.058995383683</v>
      </c>
      <c r="AD751" t="n">
        <v>4972.982511990122</v>
      </c>
      <c r="AE751" t="n">
        <v>1.214843391911183</v>
      </c>
      <c r="AF751" t="n">
        <v>16.45483235119097</v>
      </c>
      <c r="AG751" t="n">
        <v>182.1666543889322</v>
      </c>
      <c r="AH751" t="n">
        <v>44663.78543849246</v>
      </c>
      <c r="AI751" t="n">
        <v>29215.8007274904</v>
      </c>
      <c r="AJ751" t="n">
        <v>-229.5536694124577</v>
      </c>
      <c r="AK751" t="n">
        <v>116.3829620691095</v>
      </c>
      <c r="AL751" t="n">
        <v>83.59604981264991</v>
      </c>
      <c r="AM751" t="n">
        <v>1.190973282850152</v>
      </c>
      <c r="AN751" t="n">
        <v>3.539792757719667</v>
      </c>
      <c r="AO751" t="n">
        <v>64.08111077853447</v>
      </c>
      <c r="AP751" t="n">
        <v>1033593.62024254</v>
      </c>
      <c r="AQ751" t="n">
        <v>0.2330100812805508</v>
      </c>
      <c r="AR751" t="n">
        <v>0.2065672322735177</v>
      </c>
      <c r="AS751" t="n">
        <v>0.1210749843053777</v>
      </c>
      <c r="AT751" t="n">
        <v>0.2516767384380348</v>
      </c>
      <c r="AU751" t="n">
        <v>0.187670963702519</v>
      </c>
      <c r="AV751" t="n">
        <v>6.779251174480674</v>
      </c>
      <c r="AW751" t="n">
        <v>66.92025469448564</v>
      </c>
      <c r="AX751" t="n">
        <v>2472.627691095182</v>
      </c>
      <c r="AY751" t="n">
        <v>171810.656713743</v>
      </c>
      <c r="AZ751" t="n">
        <v>195454.7446210366</v>
      </c>
      <c r="BA751" t="n">
        <v>53327.47274129718</v>
      </c>
      <c r="BB751" t="n">
        <v>16395.5500474756</v>
      </c>
      <c r="BC751" t="n">
        <v>69723.02278877277</v>
      </c>
      <c r="BD751" t="n">
        <v>2.601758833733553</v>
      </c>
      <c r="BE751" t="n">
        <v>1.410785550883402</v>
      </c>
      <c r="BF751" t="n">
        <v>12.81261450515462</v>
      </c>
      <c r="BG751" t="n">
        <v>9.272821747434966</v>
      </c>
      <c r="BH751" t="n">
        <v>110.3984272285714</v>
      </c>
      <c r="BI751" t="n">
        <v>46.31731645003671</v>
      </c>
      <c r="BJ751" t="n">
        <v>79139.58861846366</v>
      </c>
      <c r="BK751" t="n">
        <v>44488.66451946072</v>
      </c>
      <c r="BL751" t="n">
        <v>29147.23166862299</v>
      </c>
      <c r="BM751" t="n">
        <v>22123.2796336542</v>
      </c>
      <c r="BN751" t="n">
        <v>7899.746605317428</v>
      </c>
      <c r="BO751" t="n">
        <v>4780.515015172815</v>
      </c>
      <c r="BP751" t="n">
        <v>0.2693626249904993</v>
      </c>
      <c r="BQ751" t="n">
        <v>1.223637984862403</v>
      </c>
      <c r="BR751" t="n">
        <v>93.48626414036401</v>
      </c>
      <c r="BS751" t="n">
        <v>8249.107313377926</v>
      </c>
      <c r="BT751" t="n">
        <v>2706.599176333197</v>
      </c>
      <c r="BU751" t="n">
        <v>5876.539387642338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207</v>
      </c>
      <c r="C752" t="n">
        <v>78</v>
      </c>
      <c r="D752" t="n">
        <v>756.5995872143718</v>
      </c>
      <c r="E752" t="n">
        <v>7.621117390500037</v>
      </c>
      <c r="F752" t="n">
        <v>88.50123459734914</v>
      </c>
      <c r="G752" t="n">
        <v>2005.827842480771</v>
      </c>
      <c r="H752" t="n">
        <v>260029.9546538887</v>
      </c>
      <c r="I752" t="n">
        <v>194248.1307355696</v>
      </c>
      <c r="J752" t="n">
        <v>5362.959257630261</v>
      </c>
      <c r="K752" t="n">
        <v>1650.838931582805</v>
      </c>
      <c r="L752" t="n">
        <v>-794.5220516004589</v>
      </c>
      <c r="M752" t="n">
        <v>2.373125641625066</v>
      </c>
      <c r="N752" t="n">
        <v>12.81261450515462</v>
      </c>
      <c r="O752" t="n">
        <v>110.3984272285714</v>
      </c>
      <c r="P752" t="n">
        <v>1.410785550883402</v>
      </c>
      <c r="Q752" t="n">
        <v>9.272821747434966</v>
      </c>
      <c r="R752" t="n">
        <v>46.31731645003671</v>
      </c>
      <c r="S752" t="n">
        <v>71.83147600558729</v>
      </c>
      <c r="T752" t="n">
        <v>863.5081167681046</v>
      </c>
      <c r="U752" t="n">
        <v>20933.69879470142</v>
      </c>
      <c r="V752" t="n">
        <v>389</v>
      </c>
      <c r="W752" t="n">
        <v>820</v>
      </c>
      <c r="X752" t="n">
        <v>327.6666666666667</v>
      </c>
      <c r="Y752" t="n">
        <v>2</v>
      </c>
      <c r="Z752" t="n">
        <v>0.4571289185188674</v>
      </c>
      <c r="AA752" t="n">
        <v>3.73447881984952</v>
      </c>
      <c r="AB752" t="n">
        <v>133.2668108109476</v>
      </c>
      <c r="AC752" t="n">
        <v>4253.059223171102</v>
      </c>
      <c r="AD752" t="n">
        <v>4972.982583852953</v>
      </c>
      <c r="AE752" t="n">
        <v>1.215837731203533</v>
      </c>
      <c r="AF752" t="n">
        <v>16.45483235119097</v>
      </c>
      <c r="AG752" t="n">
        <v>182.1666543889322</v>
      </c>
      <c r="AH752" t="n">
        <v>44663.78552790341</v>
      </c>
      <c r="AI752" t="n">
        <v>29215.80075569794</v>
      </c>
      <c r="AJ752" t="n">
        <v>-241.9179384069625</v>
      </c>
      <c r="AK752" t="n">
        <v>106.0576887751496</v>
      </c>
      <c r="AL752" t="n">
        <v>76.09217224643895</v>
      </c>
      <c r="AM752" t="n">
        <v>0.962340090741665</v>
      </c>
      <c r="AN752" t="n">
        <v>3.539792757719667</v>
      </c>
      <c r="AO752" t="n">
        <v>64.08111077853447</v>
      </c>
      <c r="AP752" t="n">
        <v>1033522.280068381</v>
      </c>
      <c r="AQ752" t="n">
        <v>0.2329699050167646</v>
      </c>
      <c r="AR752" t="n">
        <v>0.2065814908363085</v>
      </c>
      <c r="AS752" t="n">
        <v>0.1210833416583184</v>
      </c>
      <c r="AT752" t="n">
        <v>0.2516924747400897</v>
      </c>
      <c r="AU752" t="n">
        <v>0.1876727877485187</v>
      </c>
      <c r="AV752" t="n">
        <v>6.778875592129321</v>
      </c>
      <c r="AW752" t="n">
        <v>66.91646355370742</v>
      </c>
      <c r="AX752" t="n">
        <v>2472.489844438805</v>
      </c>
      <c r="AY752" t="n">
        <v>171801.1866372888</v>
      </c>
      <c r="AZ752" t="n">
        <v>195444.6036421723</v>
      </c>
      <c r="BA752" t="n">
        <v>53327.47274129718</v>
      </c>
      <c r="BB752" t="n">
        <v>16395.5500474756</v>
      </c>
      <c r="BC752" t="n">
        <v>69723.02278877277</v>
      </c>
      <c r="BD752" t="n">
        <v>2.373125641625066</v>
      </c>
      <c r="BE752" t="n">
        <v>1.410785550883402</v>
      </c>
      <c r="BF752" t="n">
        <v>12.81261450515462</v>
      </c>
      <c r="BG752" t="n">
        <v>9.272821747434966</v>
      </c>
      <c r="BH752" t="n">
        <v>110.3984272285714</v>
      </c>
      <c r="BI752" t="n">
        <v>46.31731645003671</v>
      </c>
      <c r="BJ752" t="n">
        <v>71916.21140935837</v>
      </c>
      <c r="BK752" t="n">
        <v>44488.66451946072</v>
      </c>
      <c r="BL752" t="n">
        <v>29147.23166862299</v>
      </c>
      <c r="BM752" t="n">
        <v>22123.2796336542</v>
      </c>
      <c r="BN752" t="n">
        <v>7899.746605317428</v>
      </c>
      <c r="BO752" t="n">
        <v>4780.515015172815</v>
      </c>
      <c r="BP752" t="n">
        <v>0.2447545622419097</v>
      </c>
      <c r="BQ752" t="n">
        <v>1.223637984862403</v>
      </c>
      <c r="BR752" t="n">
        <v>93.48626414036401</v>
      </c>
      <c r="BS752" t="n">
        <v>7471.646621957186</v>
      </c>
      <c r="BT752" t="n">
        <v>2706.599176333197</v>
      </c>
      <c r="BU752" t="n">
        <v>5876.539387642338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207</v>
      </c>
      <c r="C753" t="n">
        <v>78</v>
      </c>
      <c r="D753" t="n">
        <v>756.5995872143718</v>
      </c>
      <c r="E753" t="n">
        <v>7.621117390500037</v>
      </c>
      <c r="F753" t="n">
        <v>88.50123459734914</v>
      </c>
      <c r="G753" t="n">
        <v>2005.827842480771</v>
      </c>
      <c r="H753" t="n">
        <v>259980.0417961176</v>
      </c>
      <c r="I753" t="n">
        <v>194298.0437431658</v>
      </c>
      <c r="J753" t="n">
        <v>5362.959257630261</v>
      </c>
      <c r="K753" t="n">
        <v>1650.838931582805</v>
      </c>
      <c r="L753" t="n">
        <v>-794.5220516004589</v>
      </c>
      <c r="M753" t="n">
        <v>2.373125641625066</v>
      </c>
      <c r="N753" t="n">
        <v>12.81261450515462</v>
      </c>
      <c r="O753" t="n">
        <v>110.3984272285714</v>
      </c>
      <c r="P753" t="n">
        <v>1.410785550883402</v>
      </c>
      <c r="Q753" t="n">
        <v>9.272821747434966</v>
      </c>
      <c r="R753" t="n">
        <v>46.31731645003671</v>
      </c>
      <c r="S753" t="n">
        <v>71.83147600558729</v>
      </c>
      <c r="T753" t="n">
        <v>863.5081167681046</v>
      </c>
      <c r="U753" t="n">
        <v>20933.69879470142</v>
      </c>
      <c r="V753" t="n">
        <v>389</v>
      </c>
      <c r="W753" t="n">
        <v>820</v>
      </c>
      <c r="X753" t="n">
        <v>328</v>
      </c>
      <c r="Y753" t="n">
        <v>2</v>
      </c>
      <c r="Z753" t="n">
        <v>0.4571289185188674</v>
      </c>
      <c r="AA753" t="n">
        <v>3.73447881984952</v>
      </c>
      <c r="AB753" t="n">
        <v>133.2668108109476</v>
      </c>
      <c r="AC753" t="n">
        <v>4253.05933706481</v>
      </c>
      <c r="AD753" t="n">
        <v>4972.982619784369</v>
      </c>
      <c r="AE753" t="n">
        <v>1.215837731203533</v>
      </c>
      <c r="AF753" t="n">
        <v>16.45483235119097</v>
      </c>
      <c r="AG753" t="n">
        <v>182.1666543889322</v>
      </c>
      <c r="AH753" t="n">
        <v>44663.78557260888</v>
      </c>
      <c r="AI753" t="n">
        <v>29215.80076980171</v>
      </c>
      <c r="AJ753" t="n">
        <v>-258.9599406592288</v>
      </c>
      <c r="AK753" t="n">
        <v>100.8950521281696</v>
      </c>
      <c r="AL753" t="n">
        <v>76.5060392459873</v>
      </c>
      <c r="AM753" t="n">
        <v>0.962340090741665</v>
      </c>
      <c r="AN753" t="n">
        <v>3.539792757719667</v>
      </c>
      <c r="AO753" t="n">
        <v>64.08111077853447</v>
      </c>
      <c r="AP753" t="n">
        <v>1034666.637129357</v>
      </c>
      <c r="AQ753" t="n">
        <v>0.233103556262354</v>
      </c>
      <c r="AR753" t="n">
        <v>0.206727260329863</v>
      </c>
      <c r="AS753" t="n">
        <v>0.1212899397190563</v>
      </c>
      <c r="AT753" t="n">
        <v>0.251269440283136</v>
      </c>
      <c r="AU753" t="n">
        <v>0.1876098034055906</v>
      </c>
      <c r="AV753" t="n">
        <v>6.778091303797583</v>
      </c>
      <c r="AW753" t="n">
        <v>66.9054347894085</v>
      </c>
      <c r="AX753" t="n">
        <v>2471.927151300287</v>
      </c>
      <c r="AY753" t="n">
        <v>171797.205190783</v>
      </c>
      <c r="AZ753" t="n">
        <v>195441.1101120044</v>
      </c>
      <c r="BA753" t="n">
        <v>53327.47274129718</v>
      </c>
      <c r="BB753" t="n">
        <v>16395.5500474756</v>
      </c>
      <c r="BC753" t="n">
        <v>69723.02278877277</v>
      </c>
      <c r="BD753" t="n">
        <v>2.373125641625066</v>
      </c>
      <c r="BE753" t="n">
        <v>1.410785550883402</v>
      </c>
      <c r="BF753" t="n">
        <v>12.81261450515462</v>
      </c>
      <c r="BG753" t="n">
        <v>9.272821747434966</v>
      </c>
      <c r="BH753" t="n">
        <v>110.3984272285714</v>
      </c>
      <c r="BI753" t="n">
        <v>46.31731645003671</v>
      </c>
      <c r="BJ753" t="n">
        <v>71916.21140935837</v>
      </c>
      <c r="BK753" t="n">
        <v>44488.66451946072</v>
      </c>
      <c r="BL753" t="n">
        <v>29147.23166862299</v>
      </c>
      <c r="BM753" t="n">
        <v>22123.2796336542</v>
      </c>
      <c r="BN753" t="n">
        <v>7899.746605317428</v>
      </c>
      <c r="BO753" t="n">
        <v>4780.515015172815</v>
      </c>
      <c r="BP753" t="n">
        <v>0.2447545622419097</v>
      </c>
      <c r="BQ753" t="n">
        <v>1.223637984862403</v>
      </c>
      <c r="BR753" t="n">
        <v>93.48626414036401</v>
      </c>
      <c r="BS753" t="n">
        <v>7471.646621957186</v>
      </c>
      <c r="BT753" t="n">
        <v>2706.599176333197</v>
      </c>
      <c r="BU753" t="n">
        <v>5876.539387642338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207</v>
      </c>
      <c r="C754" t="n">
        <v>78</v>
      </c>
      <c r="D754" t="n">
        <v>756.5995872143718</v>
      </c>
      <c r="E754" t="n">
        <v>7.621117390500037</v>
      </c>
      <c r="F754" t="n">
        <v>88.50250669563927</v>
      </c>
      <c r="G754" t="n">
        <v>2005.662738130354</v>
      </c>
      <c r="H754" t="n">
        <v>259980.0417961176</v>
      </c>
      <c r="I754" t="n">
        <v>194298.0437431658</v>
      </c>
      <c r="J754" t="n">
        <v>5323.444600480979</v>
      </c>
      <c r="K754" t="n">
        <v>1650.838931582805</v>
      </c>
      <c r="L754" t="n">
        <v>-794.5220516004589</v>
      </c>
      <c r="M754" t="n">
        <v>2.373125641625066</v>
      </c>
      <c r="N754" t="n">
        <v>12.81261450515462</v>
      </c>
      <c r="O754" t="n">
        <v>93.77376735210753</v>
      </c>
      <c r="P754" t="n">
        <v>1.410785550883402</v>
      </c>
      <c r="Q754" t="n">
        <v>9.272821747434966</v>
      </c>
      <c r="R754" t="n">
        <v>46.31731645003671</v>
      </c>
      <c r="S754" t="n">
        <v>71.83147600558729</v>
      </c>
      <c r="T754" t="n">
        <v>863.9441239594508</v>
      </c>
      <c r="U754" t="n">
        <v>20950.32345457789</v>
      </c>
      <c r="V754" t="n">
        <v>389.6666666666667</v>
      </c>
      <c r="W754" t="n">
        <v>820</v>
      </c>
      <c r="X754" t="n">
        <v>328.6666666666667</v>
      </c>
      <c r="Y754" t="n">
        <v>2</v>
      </c>
      <c r="Z754" t="n">
        <v>0.4571289185188674</v>
      </c>
      <c r="AA754" t="n">
        <v>3.735750918139663</v>
      </c>
      <c r="AB754" t="n">
        <v>133.438855598888</v>
      </c>
      <c r="AC754" t="n">
        <v>4253.05933706481</v>
      </c>
      <c r="AD754" t="n">
        <v>4972.982619784369</v>
      </c>
      <c r="AE754" t="n">
        <v>1.215837731203533</v>
      </c>
      <c r="AF754" t="n">
        <v>16.45533167421342</v>
      </c>
      <c r="AG754" t="n">
        <v>182.2341852740672</v>
      </c>
      <c r="AH754" t="n">
        <v>44663.78557260888</v>
      </c>
      <c r="AI754" t="n">
        <v>29215.80076980171</v>
      </c>
      <c r="AJ754" t="n">
        <v>-75.23504627574295</v>
      </c>
      <c r="AK754" t="n">
        <v>160.871818503744</v>
      </c>
      <c r="AL754" t="n">
        <v>74.22705486825717</v>
      </c>
      <c r="AM754" t="n">
        <v>0.962340090741665</v>
      </c>
      <c r="AN754" t="n">
        <v>3.539792757719667</v>
      </c>
      <c r="AO754" t="n">
        <v>47.45645090207054</v>
      </c>
      <c r="AP754" t="n">
        <v>1034463.191401321</v>
      </c>
      <c r="AQ754" t="n">
        <v>0.2331494002547798</v>
      </c>
      <c r="AR754" t="n">
        <v>0.206767916950932</v>
      </c>
      <c r="AS754" t="n">
        <v>0.1211247164914318</v>
      </c>
      <c r="AT754" t="n">
        <v>0.2513187940925565</v>
      </c>
      <c r="AU754" t="n">
        <v>0.1876391722102999</v>
      </c>
      <c r="AV754" t="n">
        <v>6.778471410874843</v>
      </c>
      <c r="AW754" t="n">
        <v>66.90927985084406</v>
      </c>
      <c r="AX754" t="n">
        <v>2472.379902873216</v>
      </c>
      <c r="AY754" t="n">
        <v>171806.9632962391</v>
      </c>
      <c r="AZ754" t="n">
        <v>195454.1242615427</v>
      </c>
      <c r="BA754" t="n">
        <v>53327.47274129718</v>
      </c>
      <c r="BB754" t="n">
        <v>16395.5500474756</v>
      </c>
      <c r="BC754" t="n">
        <v>69723.02278877277</v>
      </c>
      <c r="BD754" t="n">
        <v>2.373125641625066</v>
      </c>
      <c r="BE754" t="n">
        <v>1.410785550883402</v>
      </c>
      <c r="BF754" t="n">
        <v>12.81261450515462</v>
      </c>
      <c r="BG754" t="n">
        <v>9.272821747434966</v>
      </c>
      <c r="BH754" t="n">
        <v>93.77376735210753</v>
      </c>
      <c r="BI754" t="n">
        <v>46.31731645003671</v>
      </c>
      <c r="BJ754" t="n">
        <v>71916.21140935837</v>
      </c>
      <c r="BK754" t="n">
        <v>44488.66451946072</v>
      </c>
      <c r="BL754" t="n">
        <v>29147.23166862299</v>
      </c>
      <c r="BM754" t="n">
        <v>22123.2796336542</v>
      </c>
      <c r="BN754" t="n">
        <v>6874.925186065399</v>
      </c>
      <c r="BO754" t="n">
        <v>4780.515015172815</v>
      </c>
      <c r="BP754" t="n">
        <v>0.2447545622419097</v>
      </c>
      <c r="BQ754" t="n">
        <v>1.223637984862403</v>
      </c>
      <c r="BR754" t="n">
        <v>72.57958622487865</v>
      </c>
      <c r="BS754" t="n">
        <v>7471.646621957186</v>
      </c>
      <c r="BT754" t="n">
        <v>2706.599176333197</v>
      </c>
      <c r="BU754" t="n">
        <v>4587.75444452746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207</v>
      </c>
      <c r="C755" t="n">
        <v>78.33333333333333</v>
      </c>
      <c r="D755" t="n">
        <v>756.5995872143718</v>
      </c>
      <c r="E755" t="n">
        <v>7.622742279188029</v>
      </c>
      <c r="F755" t="n">
        <v>88.50314274478434</v>
      </c>
      <c r="G755" t="n">
        <v>2005.580185955145</v>
      </c>
      <c r="H755" t="n">
        <v>259980.0417961176</v>
      </c>
      <c r="I755" t="n">
        <v>194298.0437431658</v>
      </c>
      <c r="J755" t="n">
        <v>5221.859013634022</v>
      </c>
      <c r="K755" t="n">
        <v>1650.838931582805</v>
      </c>
      <c r="L755" t="n">
        <v>-794.5220516004589</v>
      </c>
      <c r="M755" t="n">
        <v>2.13918668538274</v>
      </c>
      <c r="N755" t="n">
        <v>12.81261450515462</v>
      </c>
      <c r="O755" t="n">
        <v>85.46143741387556</v>
      </c>
      <c r="P755" t="n">
        <v>1.410785550883402</v>
      </c>
      <c r="Q755" t="n">
        <v>9.272821747434966</v>
      </c>
      <c r="R755" t="n">
        <v>46.31731645003671</v>
      </c>
      <c r="S755" t="n">
        <v>72.06541496182962</v>
      </c>
      <c r="T755" t="n">
        <v>864.1621275551239</v>
      </c>
      <c r="U755" t="n">
        <v>20958.63578451612</v>
      </c>
      <c r="V755" t="n">
        <v>390.6666666666667</v>
      </c>
      <c r="W755" t="n">
        <v>820</v>
      </c>
      <c r="X755" t="n">
        <v>329</v>
      </c>
      <c r="Y755" t="n">
        <v>2</v>
      </c>
      <c r="Z755" t="n">
        <v>0.4597971260128716</v>
      </c>
      <c r="AA755" t="n">
        <v>3.736386967284734</v>
      </c>
      <c r="AB755" t="n">
        <v>133.5248779928583</v>
      </c>
      <c r="AC755" t="n">
        <v>4253.05933706481</v>
      </c>
      <c r="AD755" t="n">
        <v>4972.982619784369</v>
      </c>
      <c r="AE755" t="n">
        <v>1.216885053914966</v>
      </c>
      <c r="AF755" t="n">
        <v>16.45558133572465</v>
      </c>
      <c r="AG755" t="n">
        <v>182.2679507166346</v>
      </c>
      <c r="AH755" t="n">
        <v>44663.78557260888</v>
      </c>
      <c r="AI755" t="n">
        <v>29215.80076980171</v>
      </c>
      <c r="AJ755" t="n">
        <v>-65.20085735631589</v>
      </c>
      <c r="AK755" t="n">
        <v>190.8602016915312</v>
      </c>
      <c r="AL755" t="n">
        <v>72.04611123372865</v>
      </c>
      <c r="AM755" t="n">
        <v>0.728401134499339</v>
      </c>
      <c r="AN755" t="n">
        <v>3.539792757719667</v>
      </c>
      <c r="AO755" t="n">
        <v>39.14412096383856</v>
      </c>
      <c r="AP755" t="n">
        <v>1028387.581605518</v>
      </c>
      <c r="AQ755" t="n">
        <v>0.2324045930079882</v>
      </c>
      <c r="AR755" t="n">
        <v>0.2058067157167857</v>
      </c>
      <c r="AS755" t="n">
        <v>0.1202205281824859</v>
      </c>
      <c r="AT755" t="n">
        <v>0.2528035601035135</v>
      </c>
      <c r="AU755" t="n">
        <v>0.1887646029892266</v>
      </c>
      <c r="AV755" t="n">
        <v>6.781944368012141</v>
      </c>
      <c r="AW755" t="n">
        <v>66.96604554720481</v>
      </c>
      <c r="AX755" t="n">
        <v>2474.752047265623</v>
      </c>
      <c r="AY755" t="n">
        <v>171809.725689633</v>
      </c>
      <c r="AZ755" t="n">
        <v>195446.4931889124</v>
      </c>
      <c r="BA755" t="n">
        <v>53327.47274129718</v>
      </c>
      <c r="BB755" t="n">
        <v>16395.5500474756</v>
      </c>
      <c r="BC755" t="n">
        <v>69723.02278877277</v>
      </c>
      <c r="BD755" t="n">
        <v>2.13918668538274</v>
      </c>
      <c r="BE755" t="n">
        <v>1.410785550883402</v>
      </c>
      <c r="BF755" t="n">
        <v>12.81261450515462</v>
      </c>
      <c r="BG755" t="n">
        <v>9.272821747434966</v>
      </c>
      <c r="BH755" t="n">
        <v>85.46143741387556</v>
      </c>
      <c r="BI755" t="n">
        <v>46.31731645003671</v>
      </c>
      <c r="BJ755" t="n">
        <v>64579.77044712616</v>
      </c>
      <c r="BK755" t="n">
        <v>44488.66451946072</v>
      </c>
      <c r="BL755" t="n">
        <v>29147.23166862299</v>
      </c>
      <c r="BM755" t="n">
        <v>22123.2796336542</v>
      </c>
      <c r="BN755" t="n">
        <v>6362.514476439384</v>
      </c>
      <c r="BO755" t="n">
        <v>4780.515015172815</v>
      </c>
      <c r="BP755" t="n">
        <v>0.1564975523264903</v>
      </c>
      <c r="BQ755" t="n">
        <v>1.223637984862403</v>
      </c>
      <c r="BR755" t="n">
        <v>62.12624726713597</v>
      </c>
      <c r="BS755" t="n">
        <v>4703.863294425751</v>
      </c>
      <c r="BT755" t="n">
        <v>2706.599176333197</v>
      </c>
      <c r="BU755" t="n">
        <v>3943.36197297002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207</v>
      </c>
      <c r="C756" t="n">
        <v>79</v>
      </c>
      <c r="D756" t="n">
        <v>756.5995872143718</v>
      </c>
      <c r="E756" t="n">
        <v>7.623554723532027</v>
      </c>
      <c r="F756" t="n">
        <v>88.50314274478434</v>
      </c>
      <c r="G756" t="n">
        <v>2005.580185955145</v>
      </c>
      <c r="H756" t="n">
        <v>259980.0417961176</v>
      </c>
      <c r="I756" t="n">
        <v>194298.0437431658</v>
      </c>
      <c r="J756" t="n">
        <v>5180.944884497864</v>
      </c>
      <c r="K756" t="n">
        <v>1650.838931582805</v>
      </c>
      <c r="L756" t="n">
        <v>-794.5220516004589</v>
      </c>
      <c r="M756" t="n">
        <v>2.022217207261577</v>
      </c>
      <c r="N756" t="n">
        <v>12.81261450515462</v>
      </c>
      <c r="O756" t="n">
        <v>85.46143741387556</v>
      </c>
      <c r="P756" t="n">
        <v>1.410785550883402</v>
      </c>
      <c r="Q756" t="n">
        <v>9.272821747434966</v>
      </c>
      <c r="R756" t="n">
        <v>53.12304162182369</v>
      </c>
      <c r="S756" t="n">
        <v>72.18238443995078</v>
      </c>
      <c r="T756" t="n">
        <v>864.1621275551239</v>
      </c>
      <c r="U756" t="n">
        <v>20965.44150968791</v>
      </c>
      <c r="V756" t="n">
        <v>391</v>
      </c>
      <c r="W756" t="n">
        <v>820.6666666666666</v>
      </c>
      <c r="X756" t="n">
        <v>329</v>
      </c>
      <c r="Y756" t="n">
        <v>2</v>
      </c>
      <c r="Z756" t="n">
        <v>0.4611312297598738</v>
      </c>
      <c r="AA756" t="n">
        <v>3.736386967284734</v>
      </c>
      <c r="AB756" t="n">
        <v>133.5248779928583</v>
      </c>
      <c r="AC756" t="n">
        <v>4253.062261297485</v>
      </c>
      <c r="AD756" t="n">
        <v>4972.982619784369</v>
      </c>
      <c r="AE756" t="n">
        <v>1.217408715270682</v>
      </c>
      <c r="AF756" t="n">
        <v>16.45558133572465</v>
      </c>
      <c r="AG756" t="n">
        <v>182.2679507166346</v>
      </c>
      <c r="AH756" t="n">
        <v>44663.7867204264</v>
      </c>
      <c r="AI756" t="n">
        <v>29215.80076980171</v>
      </c>
      <c r="AJ756" t="n">
        <v>56.22331978915307</v>
      </c>
      <c r="AK756" t="n">
        <v>280.7945363559949</v>
      </c>
      <c r="AL756" t="n">
        <v>72.04611123372865</v>
      </c>
      <c r="AM756" t="n">
        <v>0.6114316563781759</v>
      </c>
      <c r="AN756" t="n">
        <v>3.539792757719667</v>
      </c>
      <c r="AO756" t="n">
        <v>32.33839579205158</v>
      </c>
      <c r="AP756" t="n">
        <v>1028432.589676856</v>
      </c>
      <c r="AQ756" t="n">
        <v>0.2324687448865453</v>
      </c>
      <c r="AR756" t="n">
        <v>0.205797708842212</v>
      </c>
      <c r="AS756" t="n">
        <v>0.120215266880809</v>
      </c>
      <c r="AT756" t="n">
        <v>0.2527874406206521</v>
      </c>
      <c r="AU756" t="n">
        <v>0.1887308387697817</v>
      </c>
      <c r="AV756" t="n">
        <v>6.782459057173926</v>
      </c>
      <c r="AW756" t="n">
        <v>66.97093634328783</v>
      </c>
      <c r="AX756" t="n">
        <v>2474.937837406131</v>
      </c>
      <c r="AY756" t="n">
        <v>171822.9251365589</v>
      </c>
      <c r="AZ756" t="n">
        <v>195462.8999730144</v>
      </c>
      <c r="BA756" t="n">
        <v>53747.00932017565</v>
      </c>
      <c r="BB756" t="n">
        <v>16395.5500474756</v>
      </c>
      <c r="BC756" t="n">
        <v>70142.55936765125</v>
      </c>
      <c r="BD756" t="n">
        <v>2.022217207261577</v>
      </c>
      <c r="BE756" t="n">
        <v>1.410785550883402</v>
      </c>
      <c r="BF756" t="n">
        <v>12.81261450515462</v>
      </c>
      <c r="BG756" t="n">
        <v>9.272821747434966</v>
      </c>
      <c r="BH756" t="n">
        <v>85.46143741387556</v>
      </c>
      <c r="BI756" t="n">
        <v>53.12304162182369</v>
      </c>
      <c r="BJ756" t="n">
        <v>60911.54996601007</v>
      </c>
      <c r="BK756" t="n">
        <v>44488.66451946072</v>
      </c>
      <c r="BL756" t="n">
        <v>29147.23166862299</v>
      </c>
      <c r="BM756" t="n">
        <v>22123.2796336542</v>
      </c>
      <c r="BN756" t="n">
        <v>6362.514476439384</v>
      </c>
      <c r="BO756" t="n">
        <v>5200.051594051295</v>
      </c>
      <c r="BP756" t="n">
        <v>0.1123690473687807</v>
      </c>
      <c r="BQ756" t="n">
        <v>1.223637984862403</v>
      </c>
      <c r="BR756" t="n">
        <v>62.12624726713597</v>
      </c>
      <c r="BS756" t="n">
        <v>3319.971630660033</v>
      </c>
      <c r="BT756" t="n">
        <v>2706.599176333197</v>
      </c>
      <c r="BU756" t="n">
        <v>3943.36197297002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207</v>
      </c>
      <c r="C757" t="n">
        <v>79</v>
      </c>
      <c r="D757" t="n">
        <v>756.5995872143718</v>
      </c>
      <c r="E757" t="n">
        <v>7.623554723532027</v>
      </c>
      <c r="F757" t="n">
        <v>88.50314274478434</v>
      </c>
      <c r="G757" t="n">
        <v>2005.580185955145</v>
      </c>
      <c r="H757" t="n">
        <v>259980.0417961176</v>
      </c>
      <c r="I757" t="n">
        <v>194298.0437431658</v>
      </c>
      <c r="J757" t="n">
        <v>5180.944884497864</v>
      </c>
      <c r="K757" t="n">
        <v>1650.838931582805</v>
      </c>
      <c r="L757" t="n">
        <v>-794.5220516004589</v>
      </c>
      <c r="M757" t="n">
        <v>2.022217207261577</v>
      </c>
      <c r="N757" t="n">
        <v>12.81261450515462</v>
      </c>
      <c r="O757" t="n">
        <v>85.46143741387556</v>
      </c>
      <c r="P757" t="n">
        <v>1.410785550883402</v>
      </c>
      <c r="Q757" t="n">
        <v>9.272821747434966</v>
      </c>
      <c r="R757" t="n">
        <v>56.52590420771717</v>
      </c>
      <c r="S757" t="n">
        <v>72.18238443995078</v>
      </c>
      <c r="T757" t="n">
        <v>864.1621275551239</v>
      </c>
      <c r="U757" t="n">
        <v>20968.8443722738</v>
      </c>
      <c r="V757" t="n">
        <v>391</v>
      </c>
      <c r="W757" t="n">
        <v>821</v>
      </c>
      <c r="X757" t="n">
        <v>329</v>
      </c>
      <c r="Y757" t="n">
        <v>2</v>
      </c>
      <c r="Z757" t="n">
        <v>0.4611312297598738</v>
      </c>
      <c r="AA757" t="n">
        <v>3.736386967284734</v>
      </c>
      <c r="AB757" t="n">
        <v>133.5248779928583</v>
      </c>
      <c r="AC757" t="n">
        <v>4253.063723413823</v>
      </c>
      <c r="AD757" t="n">
        <v>4972.982619784369</v>
      </c>
      <c r="AE757" t="n">
        <v>1.217408715270682</v>
      </c>
      <c r="AF757" t="n">
        <v>16.45558133572465</v>
      </c>
      <c r="AG757" t="n">
        <v>182.2679507166346</v>
      </c>
      <c r="AH757" t="n">
        <v>44663.78729433516</v>
      </c>
      <c r="AI757" t="n">
        <v>29215.80076980171</v>
      </c>
      <c r="AJ757" t="n">
        <v>137.3924729299665</v>
      </c>
      <c r="AK757" t="n">
        <v>325.7617036882267</v>
      </c>
      <c r="AL757" t="n">
        <v>72.04611123372865</v>
      </c>
      <c r="AM757" t="n">
        <v>0.6114316563781759</v>
      </c>
      <c r="AN757" t="n">
        <v>3.539792757719667</v>
      </c>
      <c r="AO757" t="n">
        <v>28.93553320615808</v>
      </c>
      <c r="AP757" t="n">
        <v>1022137.600867072</v>
      </c>
      <c r="AQ757" t="n">
        <v>0.2309300553832013</v>
      </c>
      <c r="AR757" t="n">
        <v>0.2037653401141655</v>
      </c>
      <c r="AS757" t="n">
        <v>0.1209556307605234</v>
      </c>
      <c r="AT757" t="n">
        <v>0.2543493572446396</v>
      </c>
      <c r="AU757" t="n">
        <v>0.1899996164974702</v>
      </c>
      <c r="AV757" t="n">
        <v>6.782610742945399</v>
      </c>
      <c r="AW757" t="n">
        <v>67.01012423418192</v>
      </c>
      <c r="AX757" t="n">
        <v>2472.813724117139</v>
      </c>
      <c r="AY757" t="n">
        <v>171707.0600916087</v>
      </c>
      <c r="AZ757" t="n">
        <v>195290.2611546513</v>
      </c>
      <c r="BA757" t="n">
        <v>53956.7776096149</v>
      </c>
      <c r="BB757" t="n">
        <v>16395.5500474756</v>
      </c>
      <c r="BC757" t="n">
        <v>70352.3276570905</v>
      </c>
      <c r="BD757" t="n">
        <v>2.022217207261577</v>
      </c>
      <c r="BE757" t="n">
        <v>1.410785550883402</v>
      </c>
      <c r="BF757" t="n">
        <v>12.81261450515462</v>
      </c>
      <c r="BG757" t="n">
        <v>9.272821747434966</v>
      </c>
      <c r="BH757" t="n">
        <v>85.46143741387556</v>
      </c>
      <c r="BI757" t="n">
        <v>56.52590420771717</v>
      </c>
      <c r="BJ757" t="n">
        <v>60911.54996601007</v>
      </c>
      <c r="BK757" t="n">
        <v>44488.66451946072</v>
      </c>
      <c r="BL757" t="n">
        <v>29147.23166862299</v>
      </c>
      <c r="BM757" t="n">
        <v>22123.2796336542</v>
      </c>
      <c r="BN757" t="n">
        <v>6362.514476439384</v>
      </c>
      <c r="BO757" t="n">
        <v>5409.819883490534</v>
      </c>
      <c r="BP757" t="n">
        <v>0.1123690473687807</v>
      </c>
      <c r="BQ757" t="n">
        <v>1.223637984862403</v>
      </c>
      <c r="BR757" t="n">
        <v>62.12624726713597</v>
      </c>
      <c r="BS757" t="n">
        <v>3319.971630660033</v>
      </c>
      <c r="BT757" t="n">
        <v>2706.599176333197</v>
      </c>
      <c r="BU757" t="n">
        <v>3943.36197297002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207</v>
      </c>
      <c r="C758" t="n">
        <v>79</v>
      </c>
      <c r="D758" t="n">
        <v>756.5995872143718</v>
      </c>
      <c r="E758" t="n">
        <v>7.623554723532027</v>
      </c>
      <c r="F758" t="n">
        <v>88.50314274478434</v>
      </c>
      <c r="G758" t="n">
        <v>2005.580185955145</v>
      </c>
      <c r="H758" t="n">
        <v>259980.0417961176</v>
      </c>
      <c r="I758" t="n">
        <v>194298.0437431658</v>
      </c>
      <c r="J758" t="n">
        <v>5180.944884497864</v>
      </c>
      <c r="K758" t="n">
        <v>1650.838931582805</v>
      </c>
      <c r="L758" t="n">
        <v>-794.5220516004589</v>
      </c>
      <c r="M758" t="n">
        <v>2.022217207261577</v>
      </c>
      <c r="N758" t="n">
        <v>12.81261450515462</v>
      </c>
      <c r="O758" t="n">
        <v>85.46143741387556</v>
      </c>
      <c r="P758" t="n">
        <v>1.410785550883402</v>
      </c>
      <c r="Q758" t="n">
        <v>9.272821747434966</v>
      </c>
      <c r="R758" t="n">
        <v>56.52590420771717</v>
      </c>
      <c r="S758" t="n">
        <v>72.18238443995078</v>
      </c>
      <c r="T758" t="n">
        <v>864.1621275551239</v>
      </c>
      <c r="U758" t="n">
        <v>20968.8443722738</v>
      </c>
      <c r="V758" t="n">
        <v>391</v>
      </c>
      <c r="W758" t="n">
        <v>821</v>
      </c>
      <c r="X758" t="n">
        <v>329</v>
      </c>
      <c r="Y758" t="n">
        <v>2</v>
      </c>
      <c r="Z758" t="n">
        <v>0.4611312297598738</v>
      </c>
      <c r="AA758" t="n">
        <v>3.736386967284734</v>
      </c>
      <c r="AB758" t="n">
        <v>133.5248779928583</v>
      </c>
      <c r="AC758" t="n">
        <v>4253.063723413823</v>
      </c>
      <c r="AD758" t="n">
        <v>4972.982619784369</v>
      </c>
      <c r="AE758" t="n">
        <v>1.217408715270682</v>
      </c>
      <c r="AF758" t="n">
        <v>16.45558133572465</v>
      </c>
      <c r="AG758" t="n">
        <v>182.2679507166346</v>
      </c>
      <c r="AH758" t="n">
        <v>44663.78729433516</v>
      </c>
      <c r="AI758" t="n">
        <v>29215.80076980171</v>
      </c>
      <c r="AJ758" t="n">
        <v>198.614210331908</v>
      </c>
      <c r="AK758" t="n">
        <v>326.8385949924703</v>
      </c>
      <c r="AL758" t="n">
        <v>72.04611123372865</v>
      </c>
      <c r="AM758" t="n">
        <v>0.6114316563781759</v>
      </c>
      <c r="AN758" t="n">
        <v>3.539792757719667</v>
      </c>
      <c r="AO758" t="n">
        <v>28.93553320615808</v>
      </c>
      <c r="AP758" t="n">
        <v>1022137.600867072</v>
      </c>
      <c r="AQ758" t="n">
        <v>0.2309300553832013</v>
      </c>
      <c r="AR758" t="n">
        <v>0.2037653401141655</v>
      </c>
      <c r="AS758" t="n">
        <v>0.1209556307605234</v>
      </c>
      <c r="AT758" t="n">
        <v>0.2543493572446396</v>
      </c>
      <c r="AU758" t="n">
        <v>0.1899996164974702</v>
      </c>
      <c r="AV758" t="n">
        <v>6.782610742945399</v>
      </c>
      <c r="AW758" t="n">
        <v>67.01012423418193</v>
      </c>
      <c r="AX758" t="n">
        <v>2472.813724117139</v>
      </c>
      <c r="AY758" t="n">
        <v>171707.0600916087</v>
      </c>
      <c r="AZ758" t="n">
        <v>195290.2611546513</v>
      </c>
      <c r="BA758" t="n">
        <v>53956.7776096149</v>
      </c>
      <c r="BB758" t="n">
        <v>16395.5500474756</v>
      </c>
      <c r="BC758" t="n">
        <v>70352.3276570905</v>
      </c>
      <c r="BD758" t="n">
        <v>2.022217207261577</v>
      </c>
      <c r="BE758" t="n">
        <v>1.410785550883402</v>
      </c>
      <c r="BF758" t="n">
        <v>12.81261450515462</v>
      </c>
      <c r="BG758" t="n">
        <v>9.272821747434966</v>
      </c>
      <c r="BH758" t="n">
        <v>85.46143741387556</v>
      </c>
      <c r="BI758" t="n">
        <v>56.52590420771717</v>
      </c>
      <c r="BJ758" t="n">
        <v>60911.54996601007</v>
      </c>
      <c r="BK758" t="n">
        <v>44488.66451946072</v>
      </c>
      <c r="BL758" t="n">
        <v>29147.23166862299</v>
      </c>
      <c r="BM758" t="n">
        <v>22123.2796336542</v>
      </c>
      <c r="BN758" t="n">
        <v>6362.514476439384</v>
      </c>
      <c r="BO758" t="n">
        <v>5409.819883490534</v>
      </c>
      <c r="BP758" t="n">
        <v>0.1123690473687807</v>
      </c>
      <c r="BQ758" t="n">
        <v>1.223637984862403</v>
      </c>
      <c r="BR758" t="n">
        <v>62.12624726713597</v>
      </c>
      <c r="BS758" t="n">
        <v>3319.971630660033</v>
      </c>
      <c r="BT758" t="n">
        <v>2706.599176333197</v>
      </c>
      <c r="BU758" t="n">
        <v>3943.36197297002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207</v>
      </c>
      <c r="C759" t="n">
        <v>79</v>
      </c>
      <c r="D759" t="n">
        <v>756.5995872143718</v>
      </c>
      <c r="E759" t="n">
        <v>7.623554723532027</v>
      </c>
      <c r="F759" t="n">
        <v>88.50314274478434</v>
      </c>
      <c r="G759" t="n">
        <v>2015.093993861624</v>
      </c>
      <c r="H759" t="n">
        <v>259980.0417961176</v>
      </c>
      <c r="I759" t="n">
        <v>193649.6095095604</v>
      </c>
      <c r="J759" t="n">
        <v>5285.501968949498</v>
      </c>
      <c r="K759" t="n">
        <v>1650.838931582805</v>
      </c>
      <c r="L759" t="n">
        <v>-794.5220516004589</v>
      </c>
      <c r="M759" t="n">
        <v>2.022217207261577</v>
      </c>
      <c r="N759" t="n">
        <v>12.81261450515462</v>
      </c>
      <c r="O759" t="n">
        <v>85.46143741387556</v>
      </c>
      <c r="P759" t="n">
        <v>1.410785550883402</v>
      </c>
      <c r="Q759" t="n">
        <v>7.416877772392172</v>
      </c>
      <c r="R759" t="n">
        <v>56.52590420771717</v>
      </c>
      <c r="S759" t="n">
        <v>72.18238443995078</v>
      </c>
      <c r="T759" t="n">
        <v>866.0180715301667</v>
      </c>
      <c r="U759" t="n">
        <v>20978.35787669334</v>
      </c>
      <c r="V759" t="n">
        <v>391</v>
      </c>
      <c r="W759" t="n">
        <v>821.6666666666666</v>
      </c>
      <c r="X759" t="n">
        <v>329.6666666666667</v>
      </c>
      <c r="Y759" t="n">
        <v>2</v>
      </c>
      <c r="Z759" t="n">
        <v>0.4611312297598738</v>
      </c>
      <c r="AA759" t="n">
        <v>3.736386967284734</v>
      </c>
      <c r="AB759" t="n">
        <v>133.5251814798012</v>
      </c>
      <c r="AC759" t="n">
        <v>4253.063723413823</v>
      </c>
      <c r="AD759" t="n">
        <v>4973.001617402519</v>
      </c>
      <c r="AE759" t="n">
        <v>1.217408715270682</v>
      </c>
      <c r="AF759" t="n">
        <v>16.45558133572465</v>
      </c>
      <c r="AG759" t="n">
        <v>182.2680698410913</v>
      </c>
      <c r="AH759" t="n">
        <v>44663.78729433516</v>
      </c>
      <c r="AI759" t="n">
        <v>29215.80822673188</v>
      </c>
      <c r="AJ759" t="n">
        <v>272.8781316706036</v>
      </c>
      <c r="AK759" t="n">
        <v>431.9341250962263</v>
      </c>
      <c r="AL759" t="n">
        <v>160.3078703293841</v>
      </c>
      <c r="AM759" t="n">
        <v>0.6114316563781759</v>
      </c>
      <c r="AN759" t="n">
        <v>5.395736732762461</v>
      </c>
      <c r="AO759" t="n">
        <v>28.93553320615808</v>
      </c>
      <c r="AP759" t="n">
        <v>1020784.431956253</v>
      </c>
      <c r="AQ759" t="n">
        <v>0.23011449109419</v>
      </c>
      <c r="AR759" t="n">
        <v>0.2039958899674086</v>
      </c>
      <c r="AS759" t="n">
        <v>0.1211159715670735</v>
      </c>
      <c r="AT759" t="n">
        <v>0.2546847161841925</v>
      </c>
      <c r="AU759" t="n">
        <v>0.1900889311871354</v>
      </c>
      <c r="AV759" t="n">
        <v>6.784526238730391</v>
      </c>
      <c r="AW759" t="n">
        <v>67.00565002969644</v>
      </c>
      <c r="AX759" t="n">
        <v>2472.643237532467</v>
      </c>
      <c r="AY759" t="n">
        <v>171703.0983126517</v>
      </c>
      <c r="AZ759" t="n">
        <v>195299.2079766206</v>
      </c>
      <c r="BA759" t="n">
        <v>53956.7776096149</v>
      </c>
      <c r="BB759" t="n">
        <v>11924.20982282106</v>
      </c>
      <c r="BC759" t="n">
        <v>65880.98743243597</v>
      </c>
      <c r="BD759" t="n">
        <v>2.022217207261577</v>
      </c>
      <c r="BE759" t="n">
        <v>1.410785550883402</v>
      </c>
      <c r="BF759" t="n">
        <v>12.81261450515462</v>
      </c>
      <c r="BG759" t="n">
        <v>7.416877772392172</v>
      </c>
      <c r="BH759" t="n">
        <v>85.46143741387556</v>
      </c>
      <c r="BI759" t="n">
        <v>56.52590420771717</v>
      </c>
      <c r="BJ759" t="n">
        <v>60911.54996601007</v>
      </c>
      <c r="BK759" t="n">
        <v>44488.66451946072</v>
      </c>
      <c r="BL759" t="n">
        <v>29147.23166862299</v>
      </c>
      <c r="BM759" t="n">
        <v>17756.49649345129</v>
      </c>
      <c r="BN759" t="n">
        <v>6362.514476439384</v>
      </c>
      <c r="BO759" t="n">
        <v>5409.819883490534</v>
      </c>
      <c r="BP759" t="n">
        <v>0.1123690473687807</v>
      </c>
      <c r="BQ759" t="n">
        <v>1.223637984862403</v>
      </c>
      <c r="BR759" t="n">
        <v>62.12624726713597</v>
      </c>
      <c r="BS759" t="n">
        <v>3319.971630660033</v>
      </c>
      <c r="BT759" t="n">
        <v>2706.599176333197</v>
      </c>
      <c r="BU759" t="n">
        <v>3943.36197297002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207</v>
      </c>
      <c r="C760" t="n">
        <v>79</v>
      </c>
      <c r="D760" t="n">
        <v>756.5995872143718</v>
      </c>
      <c r="E760" t="n">
        <v>7.623554723532027</v>
      </c>
      <c r="F760" t="n">
        <v>88.50314274478434</v>
      </c>
      <c r="G760" t="n">
        <v>2019.850897814863</v>
      </c>
      <c r="H760" t="n">
        <v>260121.6070029051</v>
      </c>
      <c r="I760" t="n">
        <v>193036.5574289861</v>
      </c>
      <c r="J760" t="n">
        <v>5484.64817349647</v>
      </c>
      <c r="K760" t="n">
        <v>1650.838931582805</v>
      </c>
      <c r="L760" t="n">
        <v>-794.5220516004589</v>
      </c>
      <c r="M760" t="n">
        <v>2.022217207261577</v>
      </c>
      <c r="N760" t="n">
        <v>12.81261450515462</v>
      </c>
      <c r="O760" t="n">
        <v>85.46143741387556</v>
      </c>
      <c r="P760" t="n">
        <v>1.242568543058755</v>
      </c>
      <c r="Q760" t="n">
        <v>6.488905784870776</v>
      </c>
      <c r="R760" t="n">
        <v>56.52590420771717</v>
      </c>
      <c r="S760" t="n">
        <v>72.35060144777543</v>
      </c>
      <c r="T760" t="n">
        <v>866.9460435176883</v>
      </c>
      <c r="U760" t="n">
        <v>20983.1146289031</v>
      </c>
      <c r="V760" t="n">
        <v>391</v>
      </c>
      <c r="W760" t="n">
        <v>822.6666666666666</v>
      </c>
      <c r="X760" t="n">
        <v>330.6666666666667</v>
      </c>
      <c r="Y760" t="n">
        <v>2</v>
      </c>
      <c r="Z760" t="n">
        <v>0.4611312297598738</v>
      </c>
      <c r="AA760" t="n">
        <v>3.736386967284734</v>
      </c>
      <c r="AB760" t="n">
        <v>133.5253332232727</v>
      </c>
      <c r="AC760" t="n">
        <v>4253.065704623578</v>
      </c>
      <c r="AD760" t="n">
        <v>4973.01149179802</v>
      </c>
      <c r="AE760" t="n">
        <v>1.217408715270682</v>
      </c>
      <c r="AF760" t="n">
        <v>16.45558133572465</v>
      </c>
      <c r="AG760" t="n">
        <v>182.2681294033196</v>
      </c>
      <c r="AH760" t="n">
        <v>44663.78807199805</v>
      </c>
      <c r="AI760" t="n">
        <v>29215.81210262185</v>
      </c>
      <c r="AJ760" t="n">
        <v>442.5094078043662</v>
      </c>
      <c r="AK760" t="n">
        <v>576.6385749796326</v>
      </c>
      <c r="AL760" t="n">
        <v>204.4387498772119</v>
      </c>
      <c r="AM760" t="n">
        <v>0.779648664202822</v>
      </c>
      <c r="AN760" t="n">
        <v>6.323708720283857</v>
      </c>
      <c r="AO760" t="n">
        <v>28.93553320615808</v>
      </c>
      <c r="AP760" t="n">
        <v>1010608.568365779</v>
      </c>
      <c r="AQ760" t="n">
        <v>0.2316236710587551</v>
      </c>
      <c r="AR760" t="n">
        <v>0.2060499338517607</v>
      </c>
      <c r="AS760" t="n">
        <v>0.1140612887596624</v>
      </c>
      <c r="AT760" t="n">
        <v>0.2572491481626979</v>
      </c>
      <c r="AU760" t="n">
        <v>0.1910159581671239</v>
      </c>
      <c r="AV760" t="n">
        <v>6.803301233593984</v>
      </c>
      <c r="AW760" t="n">
        <v>67.18172340857585</v>
      </c>
      <c r="AX760" t="n">
        <v>2494.163986099482</v>
      </c>
      <c r="AY760" t="n">
        <v>172145.8935528072</v>
      </c>
      <c r="AZ760" t="n">
        <v>195873.7589360869</v>
      </c>
      <c r="BA760" t="n">
        <v>48645.20184999557</v>
      </c>
      <c r="BB760" t="n">
        <v>9688.539710493791</v>
      </c>
      <c r="BC760" t="n">
        <v>58333.74156048937</v>
      </c>
      <c r="BD760" t="n">
        <v>2.022217207261577</v>
      </c>
      <c r="BE760" t="n">
        <v>1.242568543058755</v>
      </c>
      <c r="BF760" t="n">
        <v>12.81261450515462</v>
      </c>
      <c r="BG760" t="n">
        <v>6.488905784870776</v>
      </c>
      <c r="BH760" t="n">
        <v>85.46143741387556</v>
      </c>
      <c r="BI760" t="n">
        <v>56.52590420771717</v>
      </c>
      <c r="BJ760" t="n">
        <v>60911.54996601007</v>
      </c>
      <c r="BK760" t="n">
        <v>39323.95642216254</v>
      </c>
      <c r="BL760" t="n">
        <v>29147.23166862299</v>
      </c>
      <c r="BM760" t="n">
        <v>15573.10492334984</v>
      </c>
      <c r="BN760" t="n">
        <v>6362.514476439384</v>
      </c>
      <c r="BO760" t="n">
        <v>5409.819883490534</v>
      </c>
      <c r="BP760" t="n">
        <v>0.1123690473687807</v>
      </c>
      <c r="BQ760" t="n">
        <v>1.223637984862403</v>
      </c>
      <c r="BR760" t="n">
        <v>62.12624726713597</v>
      </c>
      <c r="BS760" t="n">
        <v>3319.971630660033</v>
      </c>
      <c r="BT760" t="n">
        <v>2706.599176333197</v>
      </c>
      <c r="BU760" t="n">
        <v>3943.36197297002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207</v>
      </c>
      <c r="C761" t="n">
        <v>79</v>
      </c>
      <c r="D761" t="n">
        <v>756.5995872143718</v>
      </c>
      <c r="E761" t="n">
        <v>7.623554723532027</v>
      </c>
      <c r="F761" t="n">
        <v>88.50314274478434</v>
      </c>
      <c r="G761" t="n">
        <v>2019.850897814863</v>
      </c>
      <c r="H761" t="n">
        <v>260192.389606299</v>
      </c>
      <c r="I761" t="n">
        <v>192892.1399471002</v>
      </c>
      <c r="J761" t="n">
        <v>5558.082004657047</v>
      </c>
      <c r="K761" t="n">
        <v>1650.838931582805</v>
      </c>
      <c r="L761" t="n">
        <v>-794.5220516004589</v>
      </c>
      <c r="M761" t="n">
        <v>2.022217207261577</v>
      </c>
      <c r="N761" t="n">
        <v>12.81261450515462</v>
      </c>
      <c r="O761" t="n">
        <v>85.46143741387556</v>
      </c>
      <c r="P761" t="n">
        <v>1.158460039146432</v>
      </c>
      <c r="Q761" t="n">
        <v>6.488905784870776</v>
      </c>
      <c r="R761" t="n">
        <v>56.52590420771717</v>
      </c>
      <c r="S761" t="n">
        <v>72.43470995168775</v>
      </c>
      <c r="T761" t="n">
        <v>866.9460435176883</v>
      </c>
      <c r="U761" t="n">
        <v>20983.1146289031</v>
      </c>
      <c r="V761" t="n">
        <v>391</v>
      </c>
      <c r="W761" t="n">
        <v>823</v>
      </c>
      <c r="X761" t="n">
        <v>331</v>
      </c>
      <c r="Y761" t="n">
        <v>2</v>
      </c>
      <c r="Z761" t="n">
        <v>0.4611312297598738</v>
      </c>
      <c r="AA761" t="n">
        <v>3.736386967284734</v>
      </c>
      <c r="AB761" t="n">
        <v>133.5253332232727</v>
      </c>
      <c r="AC761" t="n">
        <v>4253.066695228456</v>
      </c>
      <c r="AD761" t="n">
        <v>4973.011679591233</v>
      </c>
      <c r="AE761" t="n">
        <v>1.217408715270682</v>
      </c>
      <c r="AF761" t="n">
        <v>16.45558133572465</v>
      </c>
      <c r="AG761" t="n">
        <v>182.2681294033196</v>
      </c>
      <c r="AH761" t="n">
        <v>44663.7884608295</v>
      </c>
      <c r="AI761" t="n">
        <v>29215.81217633429</v>
      </c>
      <c r="AJ761" t="n">
        <v>590.0960231683066</v>
      </c>
      <c r="AK761" t="n">
        <v>622.8515288084272</v>
      </c>
      <c r="AL761" t="n">
        <v>204.4387498772119</v>
      </c>
      <c r="AM761" t="n">
        <v>0.863757168115145</v>
      </c>
      <c r="AN761" t="n">
        <v>6.323708720283857</v>
      </c>
      <c r="AO761" t="n">
        <v>28.93553320615808</v>
      </c>
      <c r="AP761" t="n">
        <v>1008459.73314117</v>
      </c>
      <c r="AQ761" t="n">
        <v>0.2320998379896357</v>
      </c>
      <c r="AR761" t="n">
        <v>0.2045649506569334</v>
      </c>
      <c r="AS761" t="n">
        <v>0.1143043315971663</v>
      </c>
      <c r="AT761" t="n">
        <v>0.2580198878097037</v>
      </c>
      <c r="AU761" t="n">
        <v>0.1910109919465609</v>
      </c>
      <c r="AV761" t="n">
        <v>6.799160294042213</v>
      </c>
      <c r="AW761" t="n">
        <v>67.19847615463978</v>
      </c>
      <c r="AX761" t="n">
        <v>2492.697113190118</v>
      </c>
      <c r="AY761" t="n">
        <v>172050.7553908622</v>
      </c>
      <c r="AZ761" t="n">
        <v>195738.7665105637</v>
      </c>
      <c r="BA761" t="n">
        <v>45989.4139701859</v>
      </c>
      <c r="BB761" t="n">
        <v>9688.539710493791</v>
      </c>
      <c r="BC761" t="n">
        <v>55677.9536806797</v>
      </c>
      <c r="BD761" t="n">
        <v>2.022217207261577</v>
      </c>
      <c r="BE761" t="n">
        <v>1.158460039146432</v>
      </c>
      <c r="BF761" t="n">
        <v>12.81261450515462</v>
      </c>
      <c r="BG761" t="n">
        <v>6.488905784870776</v>
      </c>
      <c r="BH761" t="n">
        <v>85.46143741387556</v>
      </c>
      <c r="BI761" t="n">
        <v>56.52590420771717</v>
      </c>
      <c r="BJ761" t="n">
        <v>60911.54996601007</v>
      </c>
      <c r="BK761" t="n">
        <v>36741.60237351346</v>
      </c>
      <c r="BL761" t="n">
        <v>29147.23166862299</v>
      </c>
      <c r="BM761" t="n">
        <v>15573.10492334984</v>
      </c>
      <c r="BN761" t="n">
        <v>6362.514476439384</v>
      </c>
      <c r="BO761" t="n">
        <v>5409.819883490534</v>
      </c>
      <c r="BP761" t="n">
        <v>0.1123690473687807</v>
      </c>
      <c r="BQ761" t="n">
        <v>1.223637984862403</v>
      </c>
      <c r="BR761" t="n">
        <v>62.12624726713597</v>
      </c>
      <c r="BS761" t="n">
        <v>3319.971630660033</v>
      </c>
      <c r="BT761" t="n">
        <v>2706.599176333197</v>
      </c>
      <c r="BU761" t="n">
        <v>3943.36197297002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207</v>
      </c>
      <c r="C762" t="n">
        <v>79</v>
      </c>
      <c r="D762" t="n">
        <v>756.5995872143718</v>
      </c>
      <c r="E762" t="n">
        <v>7.623554723532027</v>
      </c>
      <c r="F762" t="n">
        <v>88.50314274478434</v>
      </c>
      <c r="G762" t="n">
        <v>2019.850897814863</v>
      </c>
      <c r="H762" t="n">
        <v>260192.389606299</v>
      </c>
      <c r="I762" t="n">
        <v>192892.1399471002</v>
      </c>
      <c r="J762" t="n">
        <v>5558.082004657047</v>
      </c>
      <c r="K762" t="n">
        <v>1650.838931582805</v>
      </c>
      <c r="L762" t="n">
        <v>-794.5220516004589</v>
      </c>
      <c r="M762" t="n">
        <v>2.023713057098294</v>
      </c>
      <c r="N762" t="n">
        <v>16.84166566913907</v>
      </c>
      <c r="O762" t="n">
        <v>85.46143741387556</v>
      </c>
      <c r="P762" t="n">
        <v>1.184923560442022</v>
      </c>
      <c r="Q762" t="n">
        <v>6.488905784870776</v>
      </c>
      <c r="R762" t="n">
        <v>56.52590420771717</v>
      </c>
      <c r="S762" t="n">
        <v>72.46266932282005</v>
      </c>
      <c r="T762" t="n">
        <v>870.9750946816727</v>
      </c>
      <c r="U762" t="n">
        <v>20983.1146289031</v>
      </c>
      <c r="V762" t="n">
        <v>392.3333333333333</v>
      </c>
      <c r="W762" t="n">
        <v>823.6666666666666</v>
      </c>
      <c r="X762" t="n">
        <v>331</v>
      </c>
      <c r="Y762" t="n">
        <v>2</v>
      </c>
      <c r="Z762" t="n">
        <v>0.4611313885196879</v>
      </c>
      <c r="AA762" t="n">
        <v>3.740602996486849</v>
      </c>
      <c r="AB762" t="n">
        <v>133.5253332232727</v>
      </c>
      <c r="AC762" t="n">
        <v>4253.066697932742</v>
      </c>
      <c r="AD762" t="n">
        <v>4973.011679591233</v>
      </c>
      <c r="AE762" t="n">
        <v>1.21740877758696</v>
      </c>
      <c r="AF762" t="n">
        <v>16.45723620819816</v>
      </c>
      <c r="AG762" t="n">
        <v>182.2681294033196</v>
      </c>
      <c r="AH762" t="n">
        <v>44663.78846189098</v>
      </c>
      <c r="AI762" t="n">
        <v>29215.81217633429</v>
      </c>
      <c r="AJ762" t="n">
        <v>626.9381433965518</v>
      </c>
      <c r="AK762" t="n">
        <v>725.2534204003477</v>
      </c>
      <c r="AL762" t="n">
        <v>204.4387498772119</v>
      </c>
      <c r="AM762" t="n">
        <v>0.8387894966562723</v>
      </c>
      <c r="AN762" t="n">
        <v>10.35275988426831</v>
      </c>
      <c r="AO762" t="n">
        <v>28.93553320615808</v>
      </c>
      <c r="AP762" t="n">
        <v>1007527.012093765</v>
      </c>
      <c r="AQ762" t="n">
        <v>0.231346482901848</v>
      </c>
      <c r="AR762" t="n">
        <v>0.2047543272520508</v>
      </c>
      <c r="AS762" t="n">
        <v>0.1144101491629591</v>
      </c>
      <c r="AT762" t="n">
        <v>0.258248549649887</v>
      </c>
      <c r="AU762" t="n">
        <v>0.191240491033255</v>
      </c>
      <c r="AV762" t="n">
        <v>6.800700824796539</v>
      </c>
      <c r="AW762" t="n">
        <v>67.19388852365059</v>
      </c>
      <c r="AX762" t="n">
        <v>2492.528073438518</v>
      </c>
      <c r="AY762" t="n">
        <v>172044.7637729553</v>
      </c>
      <c r="AZ762" t="n">
        <v>195731.5131499042</v>
      </c>
      <c r="BA762" t="n">
        <v>46798.52795894109</v>
      </c>
      <c r="BB762" t="n">
        <v>9688.539710493791</v>
      </c>
      <c r="BC762" t="n">
        <v>56487.06766943487</v>
      </c>
      <c r="BD762" t="n">
        <v>2.023713057098294</v>
      </c>
      <c r="BE762" t="n">
        <v>1.184923560442022</v>
      </c>
      <c r="BF762" t="n">
        <v>16.84166566913907</v>
      </c>
      <c r="BG762" t="n">
        <v>6.488905784870776</v>
      </c>
      <c r="BH762" t="n">
        <v>85.46143741387556</v>
      </c>
      <c r="BI762" t="n">
        <v>56.52590420771717</v>
      </c>
      <c r="BJ762" t="n">
        <v>60957.28511268409</v>
      </c>
      <c r="BK762" t="n">
        <v>37550.71636226864</v>
      </c>
      <c r="BL762" t="n">
        <v>38440.84256624559</v>
      </c>
      <c r="BM762" t="n">
        <v>15573.10492334984</v>
      </c>
      <c r="BN762" t="n">
        <v>6362.514476439384</v>
      </c>
      <c r="BO762" t="n">
        <v>5409.819883490534</v>
      </c>
      <c r="BP762" t="n">
        <v>0.1127612336024371</v>
      </c>
      <c r="BQ762" t="n">
        <v>1.541210585900517</v>
      </c>
      <c r="BR762" t="n">
        <v>62.12624726713597</v>
      </c>
      <c r="BS762" t="n">
        <v>3331.962603603663</v>
      </c>
      <c r="BT762" t="n">
        <v>3439.128018899557</v>
      </c>
      <c r="BU762" t="n">
        <v>3943.36197297002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207</v>
      </c>
      <c r="C763" t="n">
        <v>79</v>
      </c>
      <c r="D763" t="n">
        <v>756.5995872143718</v>
      </c>
      <c r="E763" t="n">
        <v>7.623554723532027</v>
      </c>
      <c r="F763" t="n">
        <v>88.59368290821</v>
      </c>
      <c r="G763" t="n">
        <v>2019.850897814863</v>
      </c>
      <c r="H763" t="n">
        <v>259983.7832940672</v>
      </c>
      <c r="I763" t="n">
        <v>192892.1399471002</v>
      </c>
      <c r="J763" t="n">
        <v>5558.082004657047</v>
      </c>
      <c r="K763" t="n">
        <v>1650.838931582805</v>
      </c>
      <c r="L763" t="n">
        <v>-794.5220516004589</v>
      </c>
      <c r="M763" t="n">
        <v>2.024460982016653</v>
      </c>
      <c r="N763" t="n">
        <v>18.85619125113129</v>
      </c>
      <c r="O763" t="n">
        <v>85.46143741387556</v>
      </c>
      <c r="P763" t="n">
        <v>1.198155321089817</v>
      </c>
      <c r="Q763" t="n">
        <v>6.488905784870776</v>
      </c>
      <c r="R763" t="n">
        <v>56.52590420771717</v>
      </c>
      <c r="S763" t="n">
        <v>72.4766490083862</v>
      </c>
      <c r="T763" t="n">
        <v>873.0800620329856</v>
      </c>
      <c r="U763" t="n">
        <v>20983.1146289031</v>
      </c>
      <c r="V763" t="n">
        <v>393</v>
      </c>
      <c r="W763" t="n">
        <v>824</v>
      </c>
      <c r="X763" t="n">
        <v>331.6666666666667</v>
      </c>
      <c r="Y763" t="n">
        <v>2</v>
      </c>
      <c r="Z763" t="n">
        <v>0.4611314678995951</v>
      </c>
      <c r="AA763" t="n">
        <v>3.742809405192854</v>
      </c>
      <c r="AB763" t="n">
        <v>133.5253332232727</v>
      </c>
      <c r="AC763" t="n">
        <v>4253.067464581211</v>
      </c>
      <c r="AD763" t="n">
        <v>4973.011679591233</v>
      </c>
      <c r="AE763" t="n">
        <v>1.217408808745099</v>
      </c>
      <c r="AF763" t="n">
        <v>16.45810226601176</v>
      </c>
      <c r="AG763" t="n">
        <v>182.2681294033196</v>
      </c>
      <c r="AH763" t="n">
        <v>44663.78876281524</v>
      </c>
      <c r="AI763" t="n">
        <v>29215.81217633429</v>
      </c>
      <c r="AJ763" t="n">
        <v>717.3912953770318</v>
      </c>
      <c r="AK763" t="n">
        <v>776.454366196308</v>
      </c>
      <c r="AL763" t="n">
        <v>204.4387498772119</v>
      </c>
      <c r="AM763" t="n">
        <v>0.826305660926836</v>
      </c>
      <c r="AN763" t="n">
        <v>12.36728546626053</v>
      </c>
      <c r="AO763" t="n">
        <v>28.93553320615808</v>
      </c>
      <c r="AP763" t="n">
        <v>1005377.271420267</v>
      </c>
      <c r="AQ763" t="n">
        <v>0.2318411578443818</v>
      </c>
      <c r="AR763" t="n">
        <v>0.2030538989484411</v>
      </c>
      <c r="AS763" t="n">
        <v>0.1146547858362838</v>
      </c>
      <c r="AT763" t="n">
        <v>0.2588007477419225</v>
      </c>
      <c r="AU763" t="n">
        <v>0.1916494096289708</v>
      </c>
      <c r="AV763" t="n">
        <v>6.797719241385233</v>
      </c>
      <c r="AW763" t="n">
        <v>67.22888847256471</v>
      </c>
      <c r="AX763" t="n">
        <v>2491.503726026098</v>
      </c>
      <c r="AY763" t="n">
        <v>171981.4339868205</v>
      </c>
      <c r="AZ763" t="n">
        <v>195630.1487640186</v>
      </c>
      <c r="BA763" t="n">
        <v>47203.08495331867</v>
      </c>
      <c r="BB763" t="n">
        <v>9688.539710493791</v>
      </c>
      <c r="BC763" t="n">
        <v>56891.62466381246</v>
      </c>
      <c r="BD763" t="n">
        <v>2.024460982016653</v>
      </c>
      <c r="BE763" t="n">
        <v>1.198155321089817</v>
      </c>
      <c r="BF763" t="n">
        <v>18.85619125113129</v>
      </c>
      <c r="BG763" t="n">
        <v>6.488905784870776</v>
      </c>
      <c r="BH763" t="n">
        <v>85.46143741387556</v>
      </c>
      <c r="BI763" t="n">
        <v>56.52590420771717</v>
      </c>
      <c r="BJ763" t="n">
        <v>60980.15268602109</v>
      </c>
      <c r="BK763" t="n">
        <v>37955.27335664623</v>
      </c>
      <c r="BL763" t="n">
        <v>43087.6480150569</v>
      </c>
      <c r="BM763" t="n">
        <v>15573.10492334984</v>
      </c>
      <c r="BN763" t="n">
        <v>6362.514476439384</v>
      </c>
      <c r="BO763" t="n">
        <v>5409.819883490534</v>
      </c>
      <c r="BP763" t="n">
        <v>0.1129573267192653</v>
      </c>
      <c r="BQ763" t="n">
        <v>1.699996886419574</v>
      </c>
      <c r="BR763" t="n">
        <v>62.12624726713597</v>
      </c>
      <c r="BS763" t="n">
        <v>3337.958090075479</v>
      </c>
      <c r="BT763" t="n">
        <v>3805.392440182737</v>
      </c>
      <c r="BU763" t="n">
        <v>3943.36197297002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207</v>
      </c>
      <c r="C764" t="n">
        <v>79</v>
      </c>
      <c r="D764" t="n">
        <v>756.5995872143718</v>
      </c>
      <c r="E764" t="n">
        <v>7.624616188853523</v>
      </c>
      <c r="F764" t="n">
        <v>88.63217099261955</v>
      </c>
      <c r="G764" t="n">
        <v>2019.850897814863</v>
      </c>
      <c r="H764" t="n">
        <v>259879.4801379514</v>
      </c>
      <c r="I764" t="n">
        <v>192892.1399471002</v>
      </c>
      <c r="J764" t="n">
        <v>5558.082004657047</v>
      </c>
      <c r="K764" t="n">
        <v>1650.838931582805</v>
      </c>
      <c r="L764" t="n">
        <v>-794.5220516004589</v>
      </c>
      <c r="M764" t="n">
        <v>2.024460982016653</v>
      </c>
      <c r="N764" t="n">
        <v>18.85619125113129</v>
      </c>
      <c r="O764" t="n">
        <v>85.46143741387556</v>
      </c>
      <c r="P764" t="n">
        <v>1.198155321089817</v>
      </c>
      <c r="Q764" t="n">
        <v>6.488905784870776</v>
      </c>
      <c r="R764" t="n">
        <v>56.52590420771717</v>
      </c>
      <c r="S764" t="n">
        <v>72.47720938908061</v>
      </c>
      <c r="T764" t="n">
        <v>873.1326965918921</v>
      </c>
      <c r="U764" t="n">
        <v>20983.1146289031</v>
      </c>
      <c r="V764" t="n">
        <v>393</v>
      </c>
      <c r="W764" t="n">
        <v>824</v>
      </c>
      <c r="X764" t="n">
        <v>332.6666666666667</v>
      </c>
      <c r="Y764" t="n">
        <v>2</v>
      </c>
      <c r="Z764" t="n">
        <v>0.4616325525266888</v>
      </c>
      <c r="AA764" t="n">
        <v>3.74349027918829</v>
      </c>
      <c r="AB764" t="n">
        <v>133.5253332232727</v>
      </c>
      <c r="AC764" t="n">
        <v>4253.067847229374</v>
      </c>
      <c r="AD764" t="n">
        <v>4973.011679591233</v>
      </c>
      <c r="AE764" t="n">
        <v>1.217605494089655</v>
      </c>
      <c r="AF764" t="n">
        <v>16.45836952213807</v>
      </c>
      <c r="AG764" t="n">
        <v>182.2681294033196</v>
      </c>
      <c r="AH764" t="n">
        <v>44663.78891301199</v>
      </c>
      <c r="AI764" t="n">
        <v>29215.81217633429</v>
      </c>
      <c r="AJ764" t="n">
        <v>785.5840346230237</v>
      </c>
      <c r="AK764" t="n">
        <v>868.3845834143855</v>
      </c>
      <c r="AL764" t="n">
        <v>204.4387498772119</v>
      </c>
      <c r="AM764" t="n">
        <v>0.826305660926836</v>
      </c>
      <c r="AN764" t="n">
        <v>12.36728546626053</v>
      </c>
      <c r="AO764" t="n">
        <v>28.93553320615808</v>
      </c>
      <c r="AP764" t="n">
        <v>1003853.997642306</v>
      </c>
      <c r="AQ764" t="n">
        <v>0.2309459746266533</v>
      </c>
      <c r="AR764" t="n">
        <v>0.2036740821466058</v>
      </c>
      <c r="AS764" t="n">
        <v>0.1148287659461329</v>
      </c>
      <c r="AT764" t="n">
        <v>0.2588946945694821</v>
      </c>
      <c r="AU764" t="n">
        <v>0.1916564827111257</v>
      </c>
      <c r="AV764" t="n">
        <v>6.800049580161915</v>
      </c>
      <c r="AW764" t="n">
        <v>67.22381398044729</v>
      </c>
      <c r="AX764" t="n">
        <v>2491.393454936992</v>
      </c>
      <c r="AY764" t="n">
        <v>171980.9290428705</v>
      </c>
      <c r="AZ764" t="n">
        <v>195652.3666540916</v>
      </c>
      <c r="BA764" t="n">
        <v>47203.08495331867</v>
      </c>
      <c r="BB764" t="n">
        <v>9688.539710493791</v>
      </c>
      <c r="BC764" t="n">
        <v>56891.62466381246</v>
      </c>
      <c r="BD764" t="n">
        <v>2.024460982016653</v>
      </c>
      <c r="BE764" t="n">
        <v>1.198155321089817</v>
      </c>
      <c r="BF764" t="n">
        <v>18.85619125113129</v>
      </c>
      <c r="BG764" t="n">
        <v>6.488905784870776</v>
      </c>
      <c r="BH764" t="n">
        <v>85.46143741387556</v>
      </c>
      <c r="BI764" t="n">
        <v>56.52590420771717</v>
      </c>
      <c r="BJ764" t="n">
        <v>60980.15268602109</v>
      </c>
      <c r="BK764" t="n">
        <v>37955.27335664623</v>
      </c>
      <c r="BL764" t="n">
        <v>43087.6480150569</v>
      </c>
      <c r="BM764" t="n">
        <v>15573.10492334984</v>
      </c>
      <c r="BN764" t="n">
        <v>6362.514476439384</v>
      </c>
      <c r="BO764" t="n">
        <v>5409.819883490534</v>
      </c>
      <c r="BP764" t="n">
        <v>0.1129573267192653</v>
      </c>
      <c r="BQ764" t="n">
        <v>1.699996886419574</v>
      </c>
      <c r="BR764" t="n">
        <v>62.12624726713597</v>
      </c>
      <c r="BS764" t="n">
        <v>3337.958090075479</v>
      </c>
      <c r="BT764" t="n">
        <v>3805.392440182737</v>
      </c>
      <c r="BU764" t="n">
        <v>3943.36197297002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207</v>
      </c>
      <c r="C765" t="n">
        <v>79</v>
      </c>
      <c r="D765" t="n">
        <v>756.5995872143718</v>
      </c>
      <c r="E765" t="n">
        <v>7.522480214344374</v>
      </c>
      <c r="F765" t="n">
        <v>88.62877999396791</v>
      </c>
      <c r="G765" t="n">
        <v>2019.850897814863</v>
      </c>
      <c r="H765" t="n">
        <v>262998.7956516923</v>
      </c>
      <c r="I765" t="n">
        <v>192892.1399471002</v>
      </c>
      <c r="J765" t="n">
        <v>5558.082004657047</v>
      </c>
      <c r="K765" t="n">
        <v>1650.838931582805</v>
      </c>
      <c r="L765" t="n">
        <v>-794.5220516004589</v>
      </c>
      <c r="M765" t="n">
        <v>2.024460982016653</v>
      </c>
      <c r="N765" t="n">
        <v>18.85619125113129</v>
      </c>
      <c r="O765" t="n">
        <v>179.6915826011422</v>
      </c>
      <c r="P765" t="n">
        <v>1.198155321089817</v>
      </c>
      <c r="Q765" t="n">
        <v>6.488905784870776</v>
      </c>
      <c r="R765" t="n">
        <v>56.52590420771717</v>
      </c>
      <c r="S765" t="n">
        <v>72.58054046110294</v>
      </c>
      <c r="T765" t="n">
        <v>873.1364034290151</v>
      </c>
      <c r="U765" t="n">
        <v>21077.34477409037</v>
      </c>
      <c r="V765" t="n">
        <v>393.6666666666667</v>
      </c>
      <c r="W765" t="n">
        <v>824</v>
      </c>
      <c r="X765" t="n">
        <v>333.6666666666667</v>
      </c>
      <c r="Y765" t="n">
        <v>2</v>
      </c>
      <c r="Z765" t="n">
        <v>0.462267269345476</v>
      </c>
      <c r="AA765" t="n">
        <v>3.743806117659771</v>
      </c>
      <c r="AB765" t="n">
        <v>133.707834339418</v>
      </c>
      <c r="AC765" t="n">
        <v>4253.068489954697</v>
      </c>
      <c r="AD765" t="n">
        <v>4973.011679591233</v>
      </c>
      <c r="AE765" t="n">
        <v>1.217854632637214</v>
      </c>
      <c r="AF765" t="n">
        <v>16.45849349480702</v>
      </c>
      <c r="AG765" t="n">
        <v>182.3397645981949</v>
      </c>
      <c r="AH765" t="n">
        <v>44663.78916529403</v>
      </c>
      <c r="AI765" t="n">
        <v>29215.81217633429</v>
      </c>
      <c r="AJ765" t="n">
        <v>847.5130768504836</v>
      </c>
      <c r="AK765" t="n">
        <v>914.3496920234243</v>
      </c>
      <c r="AL765" t="n">
        <v>204.4387498772119</v>
      </c>
      <c r="AM765" t="n">
        <v>0.826305660926836</v>
      </c>
      <c r="AN765" t="n">
        <v>12.36728546626053</v>
      </c>
      <c r="AO765" t="n">
        <v>123.1656783934247</v>
      </c>
      <c r="AP765" t="n">
        <v>1002615.928407592</v>
      </c>
      <c r="AQ765" t="n">
        <v>0.2309623807771227</v>
      </c>
      <c r="AR765" t="n">
        <v>0.2029165493095577</v>
      </c>
      <c r="AS765" t="n">
        <v>0.1149705609828463</v>
      </c>
      <c r="AT765" t="n">
        <v>0.2592403079739502</v>
      </c>
      <c r="AU765" t="n">
        <v>0.1919102009565231</v>
      </c>
      <c r="AV765" t="n">
        <v>6.799400875497189</v>
      </c>
      <c r="AW765" t="n">
        <v>67.24064666039065</v>
      </c>
      <c r="AX765" t="n">
        <v>2490.947712895595</v>
      </c>
      <c r="AY765" t="n">
        <v>171954.2303162339</v>
      </c>
      <c r="AZ765" t="n">
        <v>195609.5326903762</v>
      </c>
      <c r="BA765" t="n">
        <v>47203.08495331867</v>
      </c>
      <c r="BB765" t="n">
        <v>9688.539710493791</v>
      </c>
      <c r="BC765" t="n">
        <v>56891.62466381246</v>
      </c>
      <c r="BD765" t="n">
        <v>2.024460982016653</v>
      </c>
      <c r="BE765" t="n">
        <v>1.198155321089817</v>
      </c>
      <c r="BF765" t="n">
        <v>18.85619125113129</v>
      </c>
      <c r="BG765" t="n">
        <v>6.488905784870776</v>
      </c>
      <c r="BH765" t="n">
        <v>179.6915826011422</v>
      </c>
      <c r="BI765" t="n">
        <v>56.52590420771717</v>
      </c>
      <c r="BJ765" t="n">
        <v>60980.15268602109</v>
      </c>
      <c r="BK765" t="n">
        <v>37955.27335664623</v>
      </c>
      <c r="BL765" t="n">
        <v>43087.6480150569</v>
      </c>
      <c r="BM765" t="n">
        <v>15573.10492334984</v>
      </c>
      <c r="BN765" t="n">
        <v>11740.15538537868</v>
      </c>
      <c r="BO765" t="n">
        <v>5409.819883490534</v>
      </c>
      <c r="BP765" t="n">
        <v>0.1129573267192653</v>
      </c>
      <c r="BQ765" t="n">
        <v>1.699996886419574</v>
      </c>
      <c r="BR765" t="n">
        <v>107.430396004954</v>
      </c>
      <c r="BS765" t="n">
        <v>3337.958090075479</v>
      </c>
      <c r="BT765" t="n">
        <v>3805.392440182737</v>
      </c>
      <c r="BU765" t="n">
        <v>6528.834415074274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207</v>
      </c>
      <c r="C766" t="n">
        <v>79</v>
      </c>
      <c r="D766" t="n">
        <v>756.5995872143718</v>
      </c>
      <c r="E766" t="n">
        <v>7.471157703975613</v>
      </c>
      <c r="F766" t="n">
        <v>88.62877999396791</v>
      </c>
      <c r="G766" t="n">
        <v>2019.850897814863</v>
      </c>
      <c r="H766" t="n">
        <v>264558.4534085628</v>
      </c>
      <c r="I766" t="n">
        <v>192892.1399471002</v>
      </c>
      <c r="J766" t="n">
        <v>5557.63704005552</v>
      </c>
      <c r="K766" t="n">
        <v>1650.838931582805</v>
      </c>
      <c r="L766" t="n">
        <v>-794.5220516004589</v>
      </c>
      <c r="M766" t="n">
        <v>2.930133428134468</v>
      </c>
      <c r="N766" t="n">
        <v>18.85619125113129</v>
      </c>
      <c r="O766" t="n">
        <v>226.8066551947755</v>
      </c>
      <c r="P766" t="n">
        <v>1.198155321089817</v>
      </c>
      <c r="Q766" t="n">
        <v>6.488905784870776</v>
      </c>
      <c r="R766" t="n">
        <v>56.52590420771717</v>
      </c>
      <c r="S766" t="n">
        <v>73.54073004773177</v>
      </c>
      <c r="T766" t="n">
        <v>873.1364034290151</v>
      </c>
      <c r="U766" t="n">
        <v>21124.459846684</v>
      </c>
      <c r="V766" t="n">
        <v>395.3333333333333</v>
      </c>
      <c r="W766" t="n">
        <v>824</v>
      </c>
      <c r="X766" t="n">
        <v>334</v>
      </c>
      <c r="Y766" t="n">
        <v>2</v>
      </c>
      <c r="Z766" t="n">
        <v>0.4625830607643553</v>
      </c>
      <c r="AA766" t="n">
        <v>3.743806117659771</v>
      </c>
      <c r="AB766" t="n">
        <v>133.7990848974906</v>
      </c>
      <c r="AC766" t="n">
        <v>4253.068811317358</v>
      </c>
      <c r="AD766" t="n">
        <v>4973.011679591233</v>
      </c>
      <c r="AE766" t="n">
        <v>1.217978586837107</v>
      </c>
      <c r="AF766" t="n">
        <v>16.45849349480702</v>
      </c>
      <c r="AG766" t="n">
        <v>182.3755821956325</v>
      </c>
      <c r="AH766" t="n">
        <v>44663.78929143506</v>
      </c>
      <c r="AI766" t="n">
        <v>29215.81217633429</v>
      </c>
      <c r="AJ766" t="n">
        <v>872.2910925487485</v>
      </c>
      <c r="AK766" t="n">
        <v>1240.244153773345</v>
      </c>
      <c r="AL766" t="n">
        <v>204.4387498772119</v>
      </c>
      <c r="AM766" t="n">
        <v>1.731978107044651</v>
      </c>
      <c r="AN766" t="n">
        <v>12.36728546626053</v>
      </c>
      <c r="AO766" t="n">
        <v>170.280750987058</v>
      </c>
      <c r="AP766" t="n">
        <v>1002045.58145359</v>
      </c>
      <c r="AQ766" t="n">
        <v>0.225743817145641</v>
      </c>
      <c r="AR766" t="n">
        <v>0.2030320458877147</v>
      </c>
      <c r="AS766" t="n">
        <v>0.1150360002307908</v>
      </c>
      <c r="AT766" t="n">
        <v>0.2640843895380776</v>
      </c>
      <c r="AU766" t="n">
        <v>0.1921037471977758</v>
      </c>
      <c r="AV766" t="n">
        <v>6.800653519894337</v>
      </c>
      <c r="AW766" t="n">
        <v>67.23914225271578</v>
      </c>
      <c r="AX766" t="n">
        <v>2490.88253428405</v>
      </c>
      <c r="AY766" t="n">
        <v>171952.3414138908</v>
      </c>
      <c r="AZ766" t="n">
        <v>195605.4772108271</v>
      </c>
      <c r="BA766" t="n">
        <v>47203.08495331867</v>
      </c>
      <c r="BB766" t="n">
        <v>9688.539710493791</v>
      </c>
      <c r="BC766" t="n">
        <v>56891.62466381246</v>
      </c>
      <c r="BD766" t="n">
        <v>2.930133428134468</v>
      </c>
      <c r="BE766" t="n">
        <v>1.198155321089817</v>
      </c>
      <c r="BF766" t="n">
        <v>18.85619125113129</v>
      </c>
      <c r="BG766" t="n">
        <v>6.488905784870776</v>
      </c>
      <c r="BH766" t="n">
        <v>226.8066551947755</v>
      </c>
      <c r="BI766" t="n">
        <v>56.52590420771717</v>
      </c>
      <c r="BJ766" t="n">
        <v>88401.40111343056</v>
      </c>
      <c r="BK766" t="n">
        <v>37955.27335664623</v>
      </c>
      <c r="BL766" t="n">
        <v>43087.6480150569</v>
      </c>
      <c r="BM766" t="n">
        <v>15573.10492334984</v>
      </c>
      <c r="BN766" t="n">
        <v>14428.97583984833</v>
      </c>
      <c r="BO766" t="n">
        <v>5409.819883490534</v>
      </c>
      <c r="BP766" t="n">
        <v>0.1380387376557118</v>
      </c>
      <c r="BQ766" t="n">
        <v>1.699996886419574</v>
      </c>
      <c r="BR766" t="n">
        <v>130.082470373863</v>
      </c>
      <c r="BS766" t="n">
        <v>4097.353612315731</v>
      </c>
      <c r="BT766" t="n">
        <v>3805.392440182737</v>
      </c>
      <c r="BU766" t="n">
        <v>7821.570636126401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207</v>
      </c>
      <c r="C767" t="n">
        <v>79</v>
      </c>
      <c r="D767" t="n">
        <v>756.5995872143718</v>
      </c>
      <c r="E767" t="n">
        <v>7.471163125583705</v>
      </c>
      <c r="F767" t="n">
        <v>88.62877999396791</v>
      </c>
      <c r="G767" t="n">
        <v>2019.850897814863</v>
      </c>
      <c r="H767" t="n">
        <v>264558.4534085628</v>
      </c>
      <c r="I767" t="n">
        <v>192892.1399471002</v>
      </c>
      <c r="J767" t="n">
        <v>5557.414557754756</v>
      </c>
      <c r="K767" t="n">
        <v>1650.838931582805</v>
      </c>
      <c r="L767" t="n">
        <v>-794.5220516004589</v>
      </c>
      <c r="M767" t="n">
        <v>3.382969651193375</v>
      </c>
      <c r="N767" t="n">
        <v>18.85619125113129</v>
      </c>
      <c r="O767" t="n">
        <v>226.8066551947755</v>
      </c>
      <c r="P767" t="n">
        <v>1.198155321089817</v>
      </c>
      <c r="Q767" t="n">
        <v>6.488905784870776</v>
      </c>
      <c r="R767" t="n">
        <v>56.52590420771717</v>
      </c>
      <c r="S767" t="n">
        <v>73.9950621206274</v>
      </c>
      <c r="T767" t="n">
        <v>873.1364034290151</v>
      </c>
      <c r="U767" t="n">
        <v>21124.459846684</v>
      </c>
      <c r="V767" t="n">
        <v>396</v>
      </c>
      <c r="W767" t="n">
        <v>824</v>
      </c>
      <c r="X767" t="n">
        <v>334</v>
      </c>
      <c r="Y767" t="n">
        <v>2</v>
      </c>
      <c r="Z767" t="n">
        <v>0.462644912847485</v>
      </c>
      <c r="AA767" t="n">
        <v>3.743806117659771</v>
      </c>
      <c r="AB767" t="n">
        <v>133.7990848974906</v>
      </c>
      <c r="AC767" t="n">
        <v>4253.068811317358</v>
      </c>
      <c r="AD767" t="n">
        <v>4973.011679591233</v>
      </c>
      <c r="AE767" t="n">
        <v>1.218002864968233</v>
      </c>
      <c r="AF767" t="n">
        <v>16.45849349480702</v>
      </c>
      <c r="AG767" t="n">
        <v>182.3755821956325</v>
      </c>
      <c r="AH767" t="n">
        <v>44663.78929143506</v>
      </c>
      <c r="AI767" t="n">
        <v>29215.81217633429</v>
      </c>
      <c r="AJ767" t="n">
        <v>1207.40119634671</v>
      </c>
      <c r="AK767" t="n">
        <v>1403.191384648305</v>
      </c>
      <c r="AL767" t="n">
        <v>204.4387498772119</v>
      </c>
      <c r="AM767" t="n">
        <v>2.184814330103558</v>
      </c>
      <c r="AN767" t="n">
        <v>12.36728546626053</v>
      </c>
      <c r="AO767" t="n">
        <v>170.280750987058</v>
      </c>
      <c r="AP767" t="n">
        <v>998642.0357476311</v>
      </c>
      <c r="AQ767" t="n">
        <v>0.2265136844511581</v>
      </c>
      <c r="AR767" t="n">
        <v>0.2002160208875623</v>
      </c>
      <c r="AS767" t="n">
        <v>0.1154280629225271</v>
      </c>
      <c r="AT767" t="n">
        <v>0.2649248920424676</v>
      </c>
      <c r="AU767" t="n">
        <v>0.1929173396962848</v>
      </c>
      <c r="AV767" t="n">
        <v>6.795532568581039</v>
      </c>
      <c r="AW767" t="n">
        <v>67.29564856197999</v>
      </c>
      <c r="AX767" t="n">
        <v>2489.120136795606</v>
      </c>
      <c r="AY767" t="n">
        <v>171845.0959354171</v>
      </c>
      <c r="AZ767" t="n">
        <v>195422.4769571813</v>
      </c>
      <c r="BA767" t="n">
        <v>47203.08495331867</v>
      </c>
      <c r="BB767" t="n">
        <v>9688.539710493791</v>
      </c>
      <c r="BC767" t="n">
        <v>56891.62466381246</v>
      </c>
      <c r="BD767" t="n">
        <v>3.382969651193375</v>
      </c>
      <c r="BE767" t="n">
        <v>1.198155321089817</v>
      </c>
      <c r="BF767" t="n">
        <v>18.85619125113129</v>
      </c>
      <c r="BG767" t="n">
        <v>6.488905784870776</v>
      </c>
      <c r="BH767" t="n">
        <v>226.8066551947755</v>
      </c>
      <c r="BI767" t="n">
        <v>56.52590420771717</v>
      </c>
      <c r="BJ767" t="n">
        <v>102112.0253271353</v>
      </c>
      <c r="BK767" t="n">
        <v>37955.27335664623</v>
      </c>
      <c r="BL767" t="n">
        <v>43087.6480150569</v>
      </c>
      <c r="BM767" t="n">
        <v>15573.10492334984</v>
      </c>
      <c r="BN767" t="n">
        <v>14428.97583984833</v>
      </c>
      <c r="BO767" t="n">
        <v>5409.819883490534</v>
      </c>
      <c r="BP767" t="n">
        <v>0.1505794431239351</v>
      </c>
      <c r="BQ767" t="n">
        <v>1.699996886419574</v>
      </c>
      <c r="BR767" t="n">
        <v>130.082470373863</v>
      </c>
      <c r="BS767" t="n">
        <v>4477.051373435857</v>
      </c>
      <c r="BT767" t="n">
        <v>3805.392440182737</v>
      </c>
      <c r="BU767" t="n">
        <v>7821.570636126401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207</v>
      </c>
      <c r="C768" t="n">
        <v>79</v>
      </c>
      <c r="D768" t="n">
        <v>756.5995872143718</v>
      </c>
      <c r="E768" t="n">
        <v>7.507703043078088</v>
      </c>
      <c r="F768" t="n">
        <v>88.62877999396791</v>
      </c>
      <c r="G768" t="n">
        <v>2017.22749964698</v>
      </c>
      <c r="H768" t="n">
        <v>263624.3439813745</v>
      </c>
      <c r="I768" t="n">
        <v>192892.1399471002</v>
      </c>
      <c r="J768" t="n">
        <v>5557.414557754756</v>
      </c>
      <c r="K768" t="n">
        <v>1650.838931582805</v>
      </c>
      <c r="L768" t="n">
        <v>-794.5220516004589</v>
      </c>
      <c r="M768" t="n">
        <v>3.382969651193375</v>
      </c>
      <c r="N768" t="n">
        <v>18.85619125113129</v>
      </c>
      <c r="O768" t="n">
        <v>226.8066551947755</v>
      </c>
      <c r="P768" t="n">
        <v>1.198155321089817</v>
      </c>
      <c r="Q768" t="n">
        <v>6.488905784870776</v>
      </c>
      <c r="R768" t="n">
        <v>56.52590420771717</v>
      </c>
      <c r="S768" t="n">
        <v>74.03043272888009</v>
      </c>
      <c r="T768" t="n">
        <v>873.1364034290151</v>
      </c>
      <c r="U768" t="n">
        <v>21127.08388568178</v>
      </c>
      <c r="V768" t="n">
        <v>396</v>
      </c>
      <c r="W768" t="n">
        <v>824</v>
      </c>
      <c r="X768" t="n">
        <v>335.3333333333333</v>
      </c>
      <c r="Y768" t="n">
        <v>2</v>
      </c>
      <c r="Z768" t="n">
        <v>0.4638142220891765</v>
      </c>
      <c r="AA768" t="n">
        <v>3.743806117659771</v>
      </c>
      <c r="AB768" t="n">
        <v>133.7997257273793</v>
      </c>
      <c r="AC768" t="n">
        <v>4253.069455832466</v>
      </c>
      <c r="AD768" t="n">
        <v>4973.011679591233</v>
      </c>
      <c r="AE768" t="n">
        <v>1.218461841314062</v>
      </c>
      <c r="AF768" t="n">
        <v>16.45849349480702</v>
      </c>
      <c r="AG768" t="n">
        <v>182.3758337336775</v>
      </c>
      <c r="AH768" t="n">
        <v>44663.78954441962</v>
      </c>
      <c r="AI768" t="n">
        <v>29215.81217633429</v>
      </c>
      <c r="AJ768" t="n">
        <v>998.0850594657057</v>
      </c>
      <c r="AK768" t="n">
        <v>1188.963050738466</v>
      </c>
      <c r="AL768" t="n">
        <v>714.2434527072913</v>
      </c>
      <c r="AM768" t="n">
        <v>2.184814330103558</v>
      </c>
      <c r="AN768" t="n">
        <v>12.36728546626053</v>
      </c>
      <c r="AO768" t="n">
        <v>170.280750987058</v>
      </c>
      <c r="AP768" t="n">
        <v>996824.1655799703</v>
      </c>
      <c r="AQ768" t="n">
        <v>0.2252012402847433</v>
      </c>
      <c r="AR768" t="n">
        <v>0.2005811471997314</v>
      </c>
      <c r="AS768" t="n">
        <v>0.1156385646733305</v>
      </c>
      <c r="AT768" t="n">
        <v>0.2654013240686615</v>
      </c>
      <c r="AU768" t="n">
        <v>0.1931777237735332</v>
      </c>
      <c r="AV768" t="n">
        <v>6.79874773402702</v>
      </c>
      <c r="AW768" t="n">
        <v>67.29023485851654</v>
      </c>
      <c r="AX768" t="n">
        <v>2488.952147758169</v>
      </c>
      <c r="AY768" t="n">
        <v>171843.9435547603</v>
      </c>
      <c r="AZ768" t="n">
        <v>195432.4163166106</v>
      </c>
      <c r="BA768" t="n">
        <v>47203.08495331867</v>
      </c>
      <c r="BB768" t="n">
        <v>9688.539710493791</v>
      </c>
      <c r="BC768" t="n">
        <v>56891.62466381246</v>
      </c>
      <c r="BD768" t="n">
        <v>3.382969651193375</v>
      </c>
      <c r="BE768" t="n">
        <v>1.198155321089817</v>
      </c>
      <c r="BF768" t="n">
        <v>18.85619125113129</v>
      </c>
      <c r="BG768" t="n">
        <v>6.488905784870776</v>
      </c>
      <c r="BH768" t="n">
        <v>226.8066551947755</v>
      </c>
      <c r="BI768" t="n">
        <v>56.52590420771717</v>
      </c>
      <c r="BJ768" t="n">
        <v>102112.0253271353</v>
      </c>
      <c r="BK768" t="n">
        <v>37955.27335664623</v>
      </c>
      <c r="BL768" t="n">
        <v>43087.6480150569</v>
      </c>
      <c r="BM768" t="n">
        <v>15573.10492334984</v>
      </c>
      <c r="BN768" t="n">
        <v>14428.97583984833</v>
      </c>
      <c r="BO768" t="n">
        <v>5409.819883490534</v>
      </c>
      <c r="BP768" t="n">
        <v>0.1505794431239351</v>
      </c>
      <c r="BQ768" t="n">
        <v>1.699996886419574</v>
      </c>
      <c r="BR768" t="n">
        <v>130.082470373863</v>
      </c>
      <c r="BS768" t="n">
        <v>4477.051373435857</v>
      </c>
      <c r="BT768" t="n">
        <v>3805.392440182737</v>
      </c>
      <c r="BU768" t="n">
        <v>7821.570636126401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207</v>
      </c>
      <c r="C769" t="n">
        <v>79</v>
      </c>
      <c r="D769" t="n">
        <v>756.5995872143718</v>
      </c>
      <c r="E769" t="n">
        <v>7.525973001825281</v>
      </c>
      <c r="F769" t="n">
        <v>88.62877999396791</v>
      </c>
      <c r="G769" t="n">
        <v>2015.915800563039</v>
      </c>
      <c r="H769" t="n">
        <v>262147.9529202376</v>
      </c>
      <c r="I769" t="n">
        <v>193903.6593275956</v>
      </c>
      <c r="J769" t="n">
        <v>5557.414557754756</v>
      </c>
      <c r="K769" t="n">
        <v>1650.838931582805</v>
      </c>
      <c r="L769" t="n">
        <v>-794.5220516004589</v>
      </c>
      <c r="M769" t="n">
        <v>3.382969651193375</v>
      </c>
      <c r="N769" t="n">
        <v>18.85619125113129</v>
      </c>
      <c r="O769" t="n">
        <v>226.8066551947755</v>
      </c>
      <c r="P769" t="n">
        <v>1.198155321089817</v>
      </c>
      <c r="Q769" t="n">
        <v>6.488905784870776</v>
      </c>
      <c r="R769" t="n">
        <v>56.52590420771717</v>
      </c>
      <c r="S769" t="n">
        <v>74.04811803300643</v>
      </c>
      <c r="T769" t="n">
        <v>873.1364034290151</v>
      </c>
      <c r="U769" t="n">
        <v>21128.39590518066</v>
      </c>
      <c r="V769" t="n">
        <v>396</v>
      </c>
      <c r="W769" t="n">
        <v>824</v>
      </c>
      <c r="X769" t="n">
        <v>336.6666666666667</v>
      </c>
      <c r="Y769" t="n">
        <v>2</v>
      </c>
      <c r="Z769" t="n">
        <v>0.4643988767100222</v>
      </c>
      <c r="AA769" t="n">
        <v>3.743806117659771</v>
      </c>
      <c r="AB769" t="n">
        <v>133.8000461423236</v>
      </c>
      <c r="AC769" t="n">
        <v>4253.07000180544</v>
      </c>
      <c r="AD769" t="n">
        <v>4973.011803172029</v>
      </c>
      <c r="AE769" t="n">
        <v>1.218691329486977</v>
      </c>
      <c r="AF769" t="n">
        <v>16.45849349480702</v>
      </c>
      <c r="AG769" t="n">
        <v>182.3759595027</v>
      </c>
      <c r="AH769" t="n">
        <v>44663.7897587245</v>
      </c>
      <c r="AI769" t="n">
        <v>29215.81222484213</v>
      </c>
      <c r="AJ769" t="n">
        <v>1009.606313692501</v>
      </c>
      <c r="AK769" t="n">
        <v>1081.848883783547</v>
      </c>
      <c r="AL769" t="n">
        <v>969.145804122331</v>
      </c>
      <c r="AM769" t="n">
        <v>2.184814330103558</v>
      </c>
      <c r="AN769" t="n">
        <v>12.36728546626053</v>
      </c>
      <c r="AO769" t="n">
        <v>170.280750987058</v>
      </c>
      <c r="AP769" t="n">
        <v>991993.0663831899</v>
      </c>
      <c r="AQ769" t="n">
        <v>0.229921751317965</v>
      </c>
      <c r="AR769" t="n">
        <v>0.2038794493064655</v>
      </c>
      <c r="AS769" t="n">
        <v>0.1068490801837401</v>
      </c>
      <c r="AT769" t="n">
        <v>0.2652409242541313</v>
      </c>
      <c r="AU769" t="n">
        <v>0.194108794937698</v>
      </c>
      <c r="AV769" t="n">
        <v>6.81760569081107</v>
      </c>
      <c r="AW769" t="n">
        <v>67.4572668012498</v>
      </c>
      <c r="AX769" t="n">
        <v>2513.041427391694</v>
      </c>
      <c r="AY769" t="n">
        <v>172409.1053368241</v>
      </c>
      <c r="AZ769" t="n">
        <v>196162.2482701415</v>
      </c>
      <c r="BA769" t="n">
        <v>47203.08495331867</v>
      </c>
      <c r="BB769" t="n">
        <v>9688.539710493791</v>
      </c>
      <c r="BC769" t="n">
        <v>56891.62466381246</v>
      </c>
      <c r="BD769" t="n">
        <v>3.382969651193375</v>
      </c>
      <c r="BE769" t="n">
        <v>1.198155321089817</v>
      </c>
      <c r="BF769" t="n">
        <v>18.85619125113129</v>
      </c>
      <c r="BG769" t="n">
        <v>6.488905784870776</v>
      </c>
      <c r="BH769" t="n">
        <v>226.8066551947755</v>
      </c>
      <c r="BI769" t="n">
        <v>56.52590420771717</v>
      </c>
      <c r="BJ769" t="n">
        <v>102112.0253271353</v>
      </c>
      <c r="BK769" t="n">
        <v>37955.27335664623</v>
      </c>
      <c r="BL769" t="n">
        <v>43087.6480150569</v>
      </c>
      <c r="BM769" t="n">
        <v>15573.10492334984</v>
      </c>
      <c r="BN769" t="n">
        <v>14428.97583984833</v>
      </c>
      <c r="BO769" t="n">
        <v>5409.819883490534</v>
      </c>
      <c r="BP769" t="n">
        <v>0.1505794431239351</v>
      </c>
      <c r="BQ769" t="n">
        <v>1.699996886419574</v>
      </c>
      <c r="BR769" t="n">
        <v>130.082470373863</v>
      </c>
      <c r="BS769" t="n">
        <v>4477.051373435857</v>
      </c>
      <c r="BT769" t="n">
        <v>3805.392440182737</v>
      </c>
      <c r="BU769" t="n">
        <v>7821.570636126401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207</v>
      </c>
      <c r="C770" t="n">
        <v>79</v>
      </c>
      <c r="D770" t="n">
        <v>756.5995872143718</v>
      </c>
      <c r="E770" t="n">
        <v>7.525973001825281</v>
      </c>
      <c r="F770" t="n">
        <v>88.62877999396791</v>
      </c>
      <c r="G770" t="n">
        <v>2015.915800563039</v>
      </c>
      <c r="H770" t="n">
        <v>261643.2847464662</v>
      </c>
      <c r="I770" t="n">
        <v>194409.4190178433</v>
      </c>
      <c r="J770" t="n">
        <v>5557.414557754756</v>
      </c>
      <c r="K770" t="n">
        <v>1650.838931582805</v>
      </c>
      <c r="L770" t="n">
        <v>-794.5220516004589</v>
      </c>
      <c r="M770" t="n">
        <v>3.382969651193375</v>
      </c>
      <c r="N770" t="n">
        <v>18.85619125113129</v>
      </c>
      <c r="O770" t="n">
        <v>226.8066551947755</v>
      </c>
      <c r="P770" t="n">
        <v>1.198155321089817</v>
      </c>
      <c r="Q770" t="n">
        <v>6.488905784870776</v>
      </c>
      <c r="R770" t="n">
        <v>56.52590420771717</v>
      </c>
      <c r="S770" t="n">
        <v>74.04811803300643</v>
      </c>
      <c r="T770" t="n">
        <v>873.1364034290151</v>
      </c>
      <c r="U770" t="n">
        <v>21128.39590518066</v>
      </c>
      <c r="V770" t="n">
        <v>396</v>
      </c>
      <c r="W770" t="n">
        <v>824</v>
      </c>
      <c r="X770" t="n">
        <v>337</v>
      </c>
      <c r="Y770" t="n">
        <v>2</v>
      </c>
      <c r="Z770" t="n">
        <v>0.4643988767100222</v>
      </c>
      <c r="AA770" t="n">
        <v>3.743806117659771</v>
      </c>
      <c r="AB770" t="n">
        <v>133.8000461423236</v>
      </c>
      <c r="AC770" t="n">
        <v>4253.07011366315</v>
      </c>
      <c r="AD770" t="n">
        <v>4973.011864962427</v>
      </c>
      <c r="AE770" t="n">
        <v>1.218691329486977</v>
      </c>
      <c r="AF770" t="n">
        <v>16.45849349480702</v>
      </c>
      <c r="AG770" t="n">
        <v>182.3759595027</v>
      </c>
      <c r="AH770" t="n">
        <v>44663.7898026308</v>
      </c>
      <c r="AI770" t="n">
        <v>29215.81224909605</v>
      </c>
      <c r="AJ770" t="n">
        <v>1065.042335954381</v>
      </c>
      <c r="AK770" t="n">
        <v>1252.708551369966</v>
      </c>
      <c r="AL770" t="n">
        <v>969.145804122331</v>
      </c>
      <c r="AM770" t="n">
        <v>2.184814330103558</v>
      </c>
      <c r="AN770" t="n">
        <v>12.36728546626053</v>
      </c>
      <c r="AO770" t="n">
        <v>170.280750987058</v>
      </c>
      <c r="AP770" t="n">
        <v>990851.5806927489</v>
      </c>
      <c r="AQ770" t="n">
        <v>0.2291436184083463</v>
      </c>
      <c r="AR770" t="n">
        <v>0.2041143235081048</v>
      </c>
      <c r="AS770" t="n">
        <v>0.1069721729843604</v>
      </c>
      <c r="AT770" t="n">
        <v>0.2640187382681911</v>
      </c>
      <c r="AU770" t="n">
        <v>0.1957511468309974</v>
      </c>
      <c r="AV770" t="n">
        <v>6.819556852171812</v>
      </c>
      <c r="AW770" t="n">
        <v>67.45367209768881</v>
      </c>
      <c r="AX770" t="n">
        <v>2512.956413176175</v>
      </c>
      <c r="AY770" t="n">
        <v>172408.5018849016</v>
      </c>
      <c r="AZ770" t="n">
        <v>196172.1129668803</v>
      </c>
      <c r="BA770" t="n">
        <v>47203.08495331867</v>
      </c>
      <c r="BB770" t="n">
        <v>9688.539710493791</v>
      </c>
      <c r="BC770" t="n">
        <v>56891.62466381246</v>
      </c>
      <c r="BD770" t="n">
        <v>3.382969651193375</v>
      </c>
      <c r="BE770" t="n">
        <v>1.198155321089817</v>
      </c>
      <c r="BF770" t="n">
        <v>18.85619125113129</v>
      </c>
      <c r="BG770" t="n">
        <v>6.488905784870776</v>
      </c>
      <c r="BH770" t="n">
        <v>226.8066551947755</v>
      </c>
      <c r="BI770" t="n">
        <v>56.52590420771717</v>
      </c>
      <c r="BJ770" t="n">
        <v>102112.0253271353</v>
      </c>
      <c r="BK770" t="n">
        <v>37955.27335664623</v>
      </c>
      <c r="BL770" t="n">
        <v>43087.6480150569</v>
      </c>
      <c r="BM770" t="n">
        <v>15573.10492334984</v>
      </c>
      <c r="BN770" t="n">
        <v>14428.97583984833</v>
      </c>
      <c r="BO770" t="n">
        <v>5409.819883490534</v>
      </c>
      <c r="BP770" t="n">
        <v>0.1505794431239351</v>
      </c>
      <c r="BQ770" t="n">
        <v>1.699996886419574</v>
      </c>
      <c r="BR770" t="n">
        <v>130.082470373863</v>
      </c>
      <c r="BS770" t="n">
        <v>4477.051373435857</v>
      </c>
      <c r="BT770" t="n">
        <v>3805.392440182737</v>
      </c>
      <c r="BU770" t="n">
        <v>7821.570636126401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207</v>
      </c>
      <c r="C771" t="n">
        <v>79</v>
      </c>
      <c r="D771" t="n">
        <v>756.5995872143718</v>
      </c>
      <c r="E771" t="n">
        <v>7.589575761052639</v>
      </c>
      <c r="F771" t="n">
        <v>88.62877999396791</v>
      </c>
      <c r="G771" t="n">
        <v>2015.915800563039</v>
      </c>
      <c r="H771" t="n">
        <v>261643.2847464662</v>
      </c>
      <c r="I771" t="n">
        <v>194053.2020915774</v>
      </c>
      <c r="J771" t="n">
        <v>3897.068052291992</v>
      </c>
      <c r="K771" t="n">
        <v>1650.838931582805</v>
      </c>
      <c r="L771" t="n">
        <v>-2281.037606134497</v>
      </c>
      <c r="M771" t="n">
        <v>2.034824846352323</v>
      </c>
      <c r="N771" t="n">
        <v>18.85619125113129</v>
      </c>
      <c r="O771" t="n">
        <v>226.8066551947755</v>
      </c>
      <c r="P771" t="n">
        <v>1.198155321089817</v>
      </c>
      <c r="Q771" t="n">
        <v>6.594282803140703</v>
      </c>
      <c r="R771" t="n">
        <v>56.52590420771717</v>
      </c>
      <c r="S771" t="n">
        <v>75.39626283784749</v>
      </c>
      <c r="T771" t="n">
        <v>877.5588162989358</v>
      </c>
      <c r="U771" t="n">
        <v>21128.39590518066</v>
      </c>
      <c r="V771" t="n">
        <v>396.6666666666667</v>
      </c>
      <c r="W771" t="n">
        <v>825.3333333333334</v>
      </c>
      <c r="X771" t="n">
        <v>337</v>
      </c>
      <c r="Y771" t="n">
        <v>2.666666666666667</v>
      </c>
      <c r="Z771" t="n">
        <v>0.4793532392681061</v>
      </c>
      <c r="AA771" t="n">
        <v>3.743806117659771</v>
      </c>
      <c r="AB771" t="n">
        <v>133.8000461423236</v>
      </c>
      <c r="AC771" t="n">
        <v>4253.07011366315</v>
      </c>
      <c r="AD771" t="n">
        <v>4973.033781154976</v>
      </c>
      <c r="AE771" t="n">
        <v>1.224561204141505</v>
      </c>
      <c r="AF771" t="n">
        <v>16.45849349480702</v>
      </c>
      <c r="AG771" t="n">
        <v>182.3759595027</v>
      </c>
      <c r="AH771" t="n">
        <v>44663.7898026308</v>
      </c>
      <c r="AI771" t="n">
        <v>29215.82085162275</v>
      </c>
      <c r="AJ771" t="n">
        <v>-593.0882923285628</v>
      </c>
      <c r="AK771" t="n">
        <v>1693.963401566877</v>
      </c>
      <c r="AL771" t="n">
        <v>969.145804122331</v>
      </c>
      <c r="AM771" t="n">
        <v>0.836669525262506</v>
      </c>
      <c r="AN771" t="n">
        <v>12.26190844799061</v>
      </c>
      <c r="AO771" t="n">
        <v>170.280750987058</v>
      </c>
      <c r="AP771" t="n">
        <v>989387.4339661213</v>
      </c>
      <c r="AQ771" t="n">
        <v>0.2297154820011634</v>
      </c>
      <c r="AR771" t="n">
        <v>0.2025600112917552</v>
      </c>
      <c r="AS771" t="n">
        <v>0.1071304759418656</v>
      </c>
      <c r="AT771" t="n">
        <v>0.2644431642066989</v>
      </c>
      <c r="AU771" t="n">
        <v>0.1961508665585169</v>
      </c>
      <c r="AV771" t="n">
        <v>6.816545453599107</v>
      </c>
      <c r="AW771" t="n">
        <v>67.48599575019456</v>
      </c>
      <c r="AX771" t="n">
        <v>2512.109578083176</v>
      </c>
      <c r="AY771" t="n">
        <v>172352.7913313429</v>
      </c>
      <c r="AZ771" t="n">
        <v>196076.7384157473</v>
      </c>
      <c r="BA771" t="n">
        <v>47203.08495331867</v>
      </c>
      <c r="BB771" t="n">
        <v>9570.99669442726</v>
      </c>
      <c r="BC771" t="n">
        <v>56774.08164774594</v>
      </c>
      <c r="BD771" t="n">
        <v>2.034824846352323</v>
      </c>
      <c r="BE771" t="n">
        <v>1.198155321089817</v>
      </c>
      <c r="BF771" t="n">
        <v>18.85619125113129</v>
      </c>
      <c r="BG771" t="n">
        <v>6.594282803140703</v>
      </c>
      <c r="BH771" t="n">
        <v>226.8066551947755</v>
      </c>
      <c r="BI771" t="n">
        <v>56.52590420771717</v>
      </c>
      <c r="BJ771" t="n">
        <v>61751.28712603056</v>
      </c>
      <c r="BK771" t="n">
        <v>37955.27335664623</v>
      </c>
      <c r="BL771" t="n">
        <v>43087.6480150569</v>
      </c>
      <c r="BM771" t="n">
        <v>15811.38692368701</v>
      </c>
      <c r="BN771" t="n">
        <v>14428.97583984833</v>
      </c>
      <c r="BO771" t="n">
        <v>5409.819883490534</v>
      </c>
      <c r="BP771" t="n">
        <v>0.07566674487808117</v>
      </c>
      <c r="BQ771" t="n">
        <v>1.699996886419574</v>
      </c>
      <c r="BR771" t="n">
        <v>130.082470373863</v>
      </c>
      <c r="BS771" t="n">
        <v>2234.316178387022</v>
      </c>
      <c r="BT771" t="n">
        <v>3805.392440182737</v>
      </c>
      <c r="BU771" t="n">
        <v>7821.570636126401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207</v>
      </c>
      <c r="C772" t="n">
        <v>79</v>
      </c>
      <c r="D772" t="n">
        <v>756.5995872143718</v>
      </c>
      <c r="E772" t="n">
        <v>7.621377140666316</v>
      </c>
      <c r="F772" t="n">
        <v>88.62877999396791</v>
      </c>
      <c r="G772" t="n">
        <v>2038.325530493865</v>
      </c>
      <c r="H772" t="n">
        <v>261643.2847464662</v>
      </c>
      <c r="I772" t="n">
        <v>192695.5468584543</v>
      </c>
      <c r="J772" t="n">
        <v>3066.89479956061</v>
      </c>
      <c r="K772" t="n">
        <v>1650.838931582805</v>
      </c>
      <c r="L772" t="n">
        <v>-3024.295383401517</v>
      </c>
      <c r="M772" t="n">
        <v>1.360752443931797</v>
      </c>
      <c r="N772" t="n">
        <v>18.85619125113129</v>
      </c>
      <c r="O772" t="n">
        <v>226.8066551947755</v>
      </c>
      <c r="P772" t="n">
        <v>1.198155321089817</v>
      </c>
      <c r="Q772" t="n">
        <v>6.646971312275667</v>
      </c>
      <c r="R772" t="n">
        <v>56.52590420771717</v>
      </c>
      <c r="S772" t="n">
        <v>76.07033524026801</v>
      </c>
      <c r="T772" t="n">
        <v>879.7700227338961</v>
      </c>
      <c r="U772" t="n">
        <v>21150.80530503062</v>
      </c>
      <c r="V772" t="n">
        <v>397</v>
      </c>
      <c r="W772" t="n">
        <v>826</v>
      </c>
      <c r="X772" t="n">
        <v>337.6666666666667</v>
      </c>
      <c r="Y772" t="n">
        <v>3</v>
      </c>
      <c r="Z772" t="n">
        <v>0.4868304205471479</v>
      </c>
      <c r="AA772" t="n">
        <v>3.743806117659771</v>
      </c>
      <c r="AB772" t="n">
        <v>133.8003762231978</v>
      </c>
      <c r="AC772" t="n">
        <v>4253.07011366315</v>
      </c>
      <c r="AD772" t="n">
        <v>4973.045199818897</v>
      </c>
      <c r="AE772" t="n">
        <v>1.227496141468769</v>
      </c>
      <c r="AF772" t="n">
        <v>16.45849349480702</v>
      </c>
      <c r="AG772" t="n">
        <v>182.3760890657856</v>
      </c>
      <c r="AH772" t="n">
        <v>44663.7898026308</v>
      </c>
      <c r="AI772" t="n">
        <v>29215.82533366774</v>
      </c>
      <c r="AJ772" t="n">
        <v>-1411.011053386507</v>
      </c>
      <c r="AK772" t="n">
        <v>1871.875909768728</v>
      </c>
      <c r="AL772" t="n">
        <v>969.145804122331</v>
      </c>
      <c r="AM772" t="n">
        <v>0.1625971228419802</v>
      </c>
      <c r="AN772" t="n">
        <v>12.20921993885564</v>
      </c>
      <c r="AO772" t="n">
        <v>170.280750987058</v>
      </c>
      <c r="AP772" t="n">
        <v>989943.0372326068</v>
      </c>
      <c r="AQ772" t="n">
        <v>0.2304866661299463</v>
      </c>
      <c r="AR772" t="n">
        <v>0.2024463249485009</v>
      </c>
      <c r="AS772" t="n">
        <v>0.1070703492071599</v>
      </c>
      <c r="AT772" t="n">
        <v>0.2643674316006043</v>
      </c>
      <c r="AU772" t="n">
        <v>0.1956292281137886</v>
      </c>
      <c r="AV772" t="n">
        <v>6.836170215570387</v>
      </c>
      <c r="AW772" t="n">
        <v>67.63907014791988</v>
      </c>
      <c r="AX772" t="n">
        <v>2517.82302842002</v>
      </c>
      <c r="AY772" t="n">
        <v>172751.3014929972</v>
      </c>
      <c r="AZ772" t="n">
        <v>196531.828386722</v>
      </c>
      <c r="BA772" t="n">
        <v>47203.08495331867</v>
      </c>
      <c r="BB772" t="n">
        <v>9512.225186393995</v>
      </c>
      <c r="BC772" t="n">
        <v>56715.31013971267</v>
      </c>
      <c r="BD772" t="n">
        <v>1.360752443931797</v>
      </c>
      <c r="BE772" t="n">
        <v>1.198155321089817</v>
      </c>
      <c r="BF772" t="n">
        <v>18.85619125113129</v>
      </c>
      <c r="BG772" t="n">
        <v>6.646971312275667</v>
      </c>
      <c r="BH772" t="n">
        <v>226.8066551947755</v>
      </c>
      <c r="BI772" t="n">
        <v>56.52590420771717</v>
      </c>
      <c r="BJ772" t="n">
        <v>41570.91802547818</v>
      </c>
      <c r="BK772" t="n">
        <v>37955.27335664623</v>
      </c>
      <c r="BL772" t="n">
        <v>43087.6480150569</v>
      </c>
      <c r="BM772" t="n">
        <v>15930.5279238556</v>
      </c>
      <c r="BN772" t="n">
        <v>14428.97583984833</v>
      </c>
      <c r="BO772" t="n">
        <v>5409.819883490534</v>
      </c>
      <c r="BP772" t="n">
        <v>0.0382103957551542</v>
      </c>
      <c r="BQ772" t="n">
        <v>1.699996886419574</v>
      </c>
      <c r="BR772" t="n">
        <v>130.082470373863</v>
      </c>
      <c r="BS772" t="n">
        <v>1112.948580862605</v>
      </c>
      <c r="BT772" t="n">
        <v>3805.392440182737</v>
      </c>
      <c r="BU772" t="n">
        <v>7821.570636126401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207</v>
      </c>
      <c r="C773" t="n">
        <v>79</v>
      </c>
      <c r="D773" t="n">
        <v>756.5995872143718</v>
      </c>
      <c r="E773" t="n">
        <v>7.54861953684722</v>
      </c>
      <c r="F773" t="n">
        <v>89.76810320024227</v>
      </c>
      <c r="G773" t="n">
        <v>2049.530395459277</v>
      </c>
      <c r="H773" t="n">
        <v>263823.0506215674</v>
      </c>
      <c r="I773" t="n">
        <v>192105.7734734592</v>
      </c>
      <c r="J773" t="n">
        <v>347.0947912912505</v>
      </c>
      <c r="K773" t="n">
        <v>1650.838931582805</v>
      </c>
      <c r="L773" t="n">
        <v>-3718.40710302524</v>
      </c>
      <c r="M773" t="n">
        <v>1.725950117838609</v>
      </c>
      <c r="N773" t="n">
        <v>6.285397083710421</v>
      </c>
      <c r="O773" t="n">
        <v>226.8066551947755</v>
      </c>
      <c r="P773" t="n">
        <v>1.198155321089817</v>
      </c>
      <c r="Q773" t="n">
        <v>6.646971312275667</v>
      </c>
      <c r="R773" t="n">
        <v>104.7380757484634</v>
      </c>
      <c r="S773" t="n">
        <v>76.50864833576513</v>
      </c>
      <c r="T773" t="n">
        <v>892.340816901317</v>
      </c>
      <c r="U773" t="n">
        <v>21210.22217649633</v>
      </c>
      <c r="V773" t="n">
        <v>398.3333333333333</v>
      </c>
      <c r="W773" t="n">
        <v>826.6666666666666</v>
      </c>
      <c r="X773" t="n">
        <v>338.6666666666667</v>
      </c>
      <c r="Y773" t="n">
        <v>3.666666666666667</v>
      </c>
      <c r="Z773" t="n">
        <v>0.4872277825533144</v>
      </c>
      <c r="AA773" t="n">
        <v>3.872067831356035</v>
      </c>
      <c r="AB773" t="n">
        <v>133.8005412636348</v>
      </c>
      <c r="AC773" t="n">
        <v>4253.07075496331</v>
      </c>
      <c r="AD773" t="n">
        <v>4973.098550856408</v>
      </c>
      <c r="AE773" t="n">
        <v>1.227652113691564</v>
      </c>
      <c r="AF773" t="n">
        <v>16.50883868200225</v>
      </c>
      <c r="AG773" t="n">
        <v>182.3761538473285</v>
      </c>
      <c r="AH773" t="n">
        <v>44663.79005435344</v>
      </c>
      <c r="AI773" t="n">
        <v>29215.84627497512</v>
      </c>
      <c r="AJ773" t="n">
        <v>-1397.830121249238</v>
      </c>
      <c r="AK773" t="n">
        <v>-84.45644792843154</v>
      </c>
      <c r="AL773" t="n">
        <v>991.6637306328597</v>
      </c>
      <c r="AM773" t="n">
        <v>0.5277947967487924</v>
      </c>
      <c r="AN773" t="n">
        <v>-0.3615742285652293</v>
      </c>
      <c r="AO773" t="n">
        <v>122.0685794463118</v>
      </c>
      <c r="AP773" t="n">
        <v>989943.0639553646</v>
      </c>
      <c r="AQ773" t="n">
        <v>0.2304866599081346</v>
      </c>
      <c r="AR773" t="n">
        <v>0.2024463194836167</v>
      </c>
      <c r="AS773" t="n">
        <v>0.1088557017944409</v>
      </c>
      <c r="AT773" t="n">
        <v>0.2643674244642071</v>
      </c>
      <c r="AU773" t="n">
        <v>0.1938438943496007</v>
      </c>
      <c r="AV773" t="n">
        <v>6.836170400107591</v>
      </c>
      <c r="AW773" t="n">
        <v>67.63907197378505</v>
      </c>
      <c r="AX773" t="n">
        <v>2517.823096386735</v>
      </c>
      <c r="AY773" t="n">
        <v>172751.3061562869</v>
      </c>
      <c r="AZ773" t="n">
        <v>196531.8336919488</v>
      </c>
      <c r="BA773" t="n">
        <v>47203.08495331867</v>
      </c>
      <c r="BB773" t="n">
        <v>12037.57873169828</v>
      </c>
      <c r="BC773" t="n">
        <v>59240.66368501695</v>
      </c>
      <c r="BD773" t="n">
        <v>1.725950117838609</v>
      </c>
      <c r="BE773" t="n">
        <v>1.198155321089817</v>
      </c>
      <c r="BF773" t="n">
        <v>6.285397083710421</v>
      </c>
      <c r="BG773" t="n">
        <v>6.646971312275667</v>
      </c>
      <c r="BH773" t="n">
        <v>226.8066551947755</v>
      </c>
      <c r="BI773" t="n">
        <v>104.7380757484634</v>
      </c>
      <c r="BJ773" t="n">
        <v>52459.79319544195</v>
      </c>
      <c r="BK773" t="n">
        <v>37955.27335664623</v>
      </c>
      <c r="BL773" t="n">
        <v>15841.26875879305</v>
      </c>
      <c r="BM773" t="n">
        <v>15930.5279238556</v>
      </c>
      <c r="BN773" t="n">
        <v>14428.97583984833</v>
      </c>
      <c r="BO773" t="n">
        <v>7935.173428794821</v>
      </c>
      <c r="BP773" t="n">
        <v>0.06212187058217549</v>
      </c>
      <c r="BQ773" t="n">
        <v>0.5666656288065262</v>
      </c>
      <c r="BR773" t="n">
        <v>130.082470373863</v>
      </c>
      <c r="BS773" t="n">
        <v>1825.902367604425</v>
      </c>
      <c r="BT773" t="n">
        <v>1348.970605838202</v>
      </c>
      <c r="BU773" t="n">
        <v>7821.570636126401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207</v>
      </c>
      <c r="C774" t="n">
        <v>79</v>
      </c>
      <c r="D774" t="n">
        <v>756.5995872143718</v>
      </c>
      <c r="E774" t="n">
        <v>7.531960880094188</v>
      </c>
      <c r="F774" t="n">
        <v>90.33776480337944</v>
      </c>
      <c r="G774" t="n">
        <v>2053.190568462963</v>
      </c>
      <c r="H774" t="n">
        <v>263169.9058223712</v>
      </c>
      <c r="I774" t="n">
        <v>192105.7734734592</v>
      </c>
      <c r="J774" t="n">
        <v>-46.54696674816027</v>
      </c>
      <c r="K774" t="n">
        <v>2186.753146458967</v>
      </c>
      <c r="L774" t="n">
        <v>-4065.462962837102</v>
      </c>
      <c r="M774" t="n">
        <v>1.001380658837484</v>
      </c>
      <c r="N774" t="n">
        <v>-1.4210854715202e-14</v>
      </c>
      <c r="O774" t="n">
        <v>226.8066551947755</v>
      </c>
      <c r="P774" t="n">
        <v>0.4258486283255287</v>
      </c>
      <c r="Q774" t="n">
        <v>6.646971312275667</v>
      </c>
      <c r="R774" t="n">
        <v>117.748401381045</v>
      </c>
      <c r="S774" t="n">
        <v>78.4137952641252</v>
      </c>
      <c r="T774" t="n">
        <v>898.6262139850274</v>
      </c>
      <c r="U774" t="n">
        <v>21249.08357890489</v>
      </c>
      <c r="V774" t="n">
        <v>399.6666666666667</v>
      </c>
      <c r="W774" t="n">
        <v>828.3333333333334</v>
      </c>
      <c r="X774" t="n">
        <v>339.6666666666667</v>
      </c>
      <c r="Y774" t="n">
        <v>4.666666666666667</v>
      </c>
      <c r="Z774" t="n">
        <v>0.4972259909872152</v>
      </c>
      <c r="AA774" t="n">
        <v>3.936198688204167</v>
      </c>
      <c r="AB774" t="n">
        <v>133.801157766924</v>
      </c>
      <c r="AC774" t="n">
        <v>4253.189756281697</v>
      </c>
      <c r="AD774" t="n">
        <v>4973.125111233253</v>
      </c>
      <c r="AE774" t="n">
        <v>1.231576602619052</v>
      </c>
      <c r="AF774" t="n">
        <v>16.53401127559986</v>
      </c>
      <c r="AG774" t="n">
        <v>182.3763958367157</v>
      </c>
      <c r="AH774" t="n">
        <v>44663.83676465754</v>
      </c>
      <c r="AI774" t="n">
        <v>29215.85670043339</v>
      </c>
      <c r="AJ774" t="n">
        <v>-349.790572590085</v>
      </c>
      <c r="AK774" t="n">
        <v>-1062.622626777011</v>
      </c>
      <c r="AL774" t="n">
        <v>1115.11450418365</v>
      </c>
      <c r="AM774" t="n">
        <v>0.5755320305119551</v>
      </c>
      <c r="AN774" t="n">
        <v>-6.646971312275665</v>
      </c>
      <c r="AO774" t="n">
        <v>109.0582538137302</v>
      </c>
      <c r="AP774" t="n">
        <v>983839.8781377164</v>
      </c>
      <c r="AQ774" t="n">
        <v>0.2276670033698681</v>
      </c>
      <c r="AR774" t="n">
        <v>0.1990173783433535</v>
      </c>
      <c r="AS774" t="n">
        <v>0.1091177583870306</v>
      </c>
      <c r="AT774" t="n">
        <v>0.2692979351246892</v>
      </c>
      <c r="AU774" t="n">
        <v>0.1948999247750584</v>
      </c>
      <c r="AV774" t="n">
        <v>6.853082565714405</v>
      </c>
      <c r="AW774" t="n">
        <v>68.04620647113809</v>
      </c>
      <c r="AX774" t="n">
        <v>2524.390753515816</v>
      </c>
      <c r="AY774" t="n">
        <v>173183.1319820092</v>
      </c>
      <c r="AZ774" t="n">
        <v>196917.5587058016</v>
      </c>
      <c r="BA774" t="n">
        <v>22156.81866065279</v>
      </c>
      <c r="BB774" t="n">
        <v>13300.25550435043</v>
      </c>
      <c r="BC774" t="n">
        <v>35457.07416500321</v>
      </c>
      <c r="BD774" t="n">
        <v>1.001380658837484</v>
      </c>
      <c r="BE774" t="n">
        <v>0.4258486283255287</v>
      </c>
      <c r="BF774" t="n">
        <v>-1.4210854715202e-14</v>
      </c>
      <c r="BG774" t="n">
        <v>6.646971312275667</v>
      </c>
      <c r="BH774" t="n">
        <v>226.8066551947755</v>
      </c>
      <c r="BI774" t="n">
        <v>117.748401381045</v>
      </c>
      <c r="BJ774" t="n">
        <v>31214.67954006045</v>
      </c>
      <c r="BK774" t="n">
        <v>15233.4485952117</v>
      </c>
      <c r="BL774" t="n">
        <v>2218.079130661121</v>
      </c>
      <c r="BM774" t="n">
        <v>15930.5279238556</v>
      </c>
      <c r="BN774" t="n">
        <v>14428.97583984833</v>
      </c>
      <c r="BO774" t="n">
        <v>8616.654285429449</v>
      </c>
      <c r="BP774" t="n">
        <v>0.04860401082558317</v>
      </c>
      <c r="BQ774" t="n">
        <v>2.442490654175344e-15</v>
      </c>
      <c r="BR774" t="n">
        <v>130.082470373863</v>
      </c>
      <c r="BS774" t="n">
        <v>1432.927499951805</v>
      </c>
      <c r="BT774" t="n">
        <v>120.7596886659339</v>
      </c>
      <c r="BU774" t="n">
        <v>7821.570636126401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207</v>
      </c>
      <c r="C775" t="n">
        <v>79</v>
      </c>
      <c r="D775" t="n">
        <v>756.5995872143718</v>
      </c>
      <c r="E775" t="n">
        <v>7.541820952672445</v>
      </c>
      <c r="F775" t="n">
        <v>90.33776480337944</v>
      </c>
      <c r="G775" t="n">
        <v>2055.020654964806</v>
      </c>
      <c r="H775" t="n">
        <v>262298.3919539978</v>
      </c>
      <c r="I775" t="n">
        <v>192105.7734734592</v>
      </c>
      <c r="J775" t="n">
        <v>436.5821562994741</v>
      </c>
      <c r="K775" t="n">
        <v>2454.710253897048</v>
      </c>
      <c r="L775" t="n">
        <v>-4065.462962837102</v>
      </c>
      <c r="M775" t="n">
        <v>0.5477965108602179</v>
      </c>
      <c r="N775" t="n">
        <v>-1.4210854715202e-14</v>
      </c>
      <c r="O775" t="n">
        <v>226.8066551947755</v>
      </c>
      <c r="P775" t="n">
        <v>0.03969528194338445</v>
      </c>
      <c r="Q775" t="n">
        <v>6.646971312275667</v>
      </c>
      <c r="R775" t="n">
        <v>112.2005213121493</v>
      </c>
      <c r="S775" t="n">
        <v>79.25679045443094</v>
      </c>
      <c r="T775" t="n">
        <v>898.6262139850274</v>
      </c>
      <c r="U775" t="n">
        <v>21256.46123722399</v>
      </c>
      <c r="V775" t="n">
        <v>400</v>
      </c>
      <c r="W775" t="n">
        <v>829</v>
      </c>
      <c r="X775" t="n">
        <v>340</v>
      </c>
      <c r="Y775" t="n">
        <v>5</v>
      </c>
      <c r="Z775" t="n">
        <v>0.502125754702624</v>
      </c>
      <c r="AA775" t="n">
        <v>3.936198688204167</v>
      </c>
      <c r="AB775" t="n">
        <v>133.8014660185686</v>
      </c>
      <c r="AC775" t="n">
        <v>4253.249096615849</v>
      </c>
      <c r="AD775" t="n">
        <v>4973.125111233253</v>
      </c>
      <c r="AE775" t="n">
        <v>1.233499854027097</v>
      </c>
      <c r="AF775" t="n">
        <v>16.53401127559986</v>
      </c>
      <c r="AG775" t="n">
        <v>182.3765168314093</v>
      </c>
      <c r="AH775" t="n">
        <v>44663.86005687892</v>
      </c>
      <c r="AI775" t="n">
        <v>29215.85670043339</v>
      </c>
      <c r="AJ775" t="n">
        <v>170.933968705174</v>
      </c>
      <c r="AK775" t="n">
        <v>-1062.622626777011</v>
      </c>
      <c r="AL775" t="n">
        <v>1171.210409331413</v>
      </c>
      <c r="AM775" t="n">
        <v>0.5081012289168335</v>
      </c>
      <c r="AN775" t="n">
        <v>-6.646971312275665</v>
      </c>
      <c r="AO775" t="n">
        <v>114.6061338826259</v>
      </c>
      <c r="AP775" t="n">
        <v>979391.3593305805</v>
      </c>
      <c r="AQ775" t="n">
        <v>0.2265548465980351</v>
      </c>
      <c r="AR775" t="n">
        <v>0.1999213403214461</v>
      </c>
      <c r="AS775" t="n">
        <v>0.109907016109097</v>
      </c>
      <c r="AT775" t="n">
        <v>0.2678512289839854</v>
      </c>
      <c r="AU775" t="n">
        <v>0.1957655679874364</v>
      </c>
      <c r="AV775" t="n">
        <v>6.848530199084665</v>
      </c>
      <c r="AW775" t="n">
        <v>67.93646017782773</v>
      </c>
      <c r="AX775" t="n">
        <v>2520.363279727757</v>
      </c>
      <c r="AY775" t="n">
        <v>172921.9725219847</v>
      </c>
      <c r="AZ775" t="n">
        <v>196631.5780765142</v>
      </c>
      <c r="BA775" t="n">
        <v>9633.685514319841</v>
      </c>
      <c r="BB775" t="n">
        <v>13300.25550435043</v>
      </c>
      <c r="BC775" t="n">
        <v>22933.94101867026</v>
      </c>
      <c r="BD775" t="n">
        <v>0.5477965108602179</v>
      </c>
      <c r="BE775" t="n">
        <v>0.03969528194338445</v>
      </c>
      <c r="BF775" t="n">
        <v>-1.4210854715202e-14</v>
      </c>
      <c r="BG775" t="n">
        <v>6.646971312275667</v>
      </c>
      <c r="BH775" t="n">
        <v>226.8066551947755</v>
      </c>
      <c r="BI775" t="n">
        <v>112.2005213121493</v>
      </c>
      <c r="BJ775" t="n">
        <v>17869.90391987877</v>
      </c>
      <c r="BK775" t="n">
        <v>3872.536214494437</v>
      </c>
      <c r="BL775" t="n">
        <v>2218.079130661121</v>
      </c>
      <c r="BM775" t="n">
        <v>15930.5279238556</v>
      </c>
      <c r="BN775" t="n">
        <v>14428.97583984833</v>
      </c>
      <c r="BO775" t="n">
        <v>8326.056327420691</v>
      </c>
      <c r="BP775" t="n">
        <v>0.03586721224053169</v>
      </c>
      <c r="BQ775" t="n">
        <v>2.442490654175344e-15</v>
      </c>
      <c r="BR775" t="n">
        <v>130.082470373863</v>
      </c>
      <c r="BS775" t="n">
        <v>1058.20161944004</v>
      </c>
      <c r="BT775" t="n">
        <v>120.7596886659339</v>
      </c>
      <c r="BU775" t="n">
        <v>7821.570636126401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207</v>
      </c>
      <c r="C776" t="n">
        <v>79</v>
      </c>
      <c r="D776" t="n">
        <v>756.5995872143718</v>
      </c>
      <c r="E776" t="n">
        <v>7.541820952672445</v>
      </c>
      <c r="F776" t="n">
        <v>90.33776480337944</v>
      </c>
      <c r="G776" t="n">
        <v>2059.400662082272</v>
      </c>
      <c r="H776" t="n">
        <v>262298.3919539978</v>
      </c>
      <c r="I776" t="n">
        <v>192105.7734734592</v>
      </c>
      <c r="J776" t="n">
        <v>-5.283747730794896</v>
      </c>
      <c r="K776" t="n">
        <v>2454.710253897048</v>
      </c>
      <c r="L776" t="n">
        <v>-4065.462962837102</v>
      </c>
      <c r="M776" t="n">
        <v>0.5477965108602179</v>
      </c>
      <c r="N776" t="n">
        <v>-1.4210854715202e-14</v>
      </c>
      <c r="O776" t="n">
        <v>132.5765100075089</v>
      </c>
      <c r="P776" t="n">
        <v>0.03969528194338445</v>
      </c>
      <c r="Q776" t="n">
        <v>6.646971312275667</v>
      </c>
      <c r="R776" t="n">
        <v>112.2005213121493</v>
      </c>
      <c r="S776" t="n">
        <v>79.25679045443094</v>
      </c>
      <c r="T776" t="n">
        <v>898.6262139850274</v>
      </c>
      <c r="U776" t="n">
        <v>21350.69138241125</v>
      </c>
      <c r="V776" t="n">
        <v>400.6666666666667</v>
      </c>
      <c r="W776" t="n">
        <v>829</v>
      </c>
      <c r="X776" t="n">
        <v>340</v>
      </c>
      <c r="Y776" t="n">
        <v>5</v>
      </c>
      <c r="Z776" t="n">
        <v>0.502125754702624</v>
      </c>
      <c r="AA776" t="n">
        <v>3.936198688204167</v>
      </c>
      <c r="AB776" t="n">
        <v>134.7536979373591</v>
      </c>
      <c r="AC776" t="n">
        <v>4253.249096615849</v>
      </c>
      <c r="AD776" t="n">
        <v>4973.125111233253</v>
      </c>
      <c r="AE776" t="n">
        <v>1.233499854027097</v>
      </c>
      <c r="AF776" t="n">
        <v>16.53401127559986</v>
      </c>
      <c r="AG776" t="n">
        <v>182.7502861568239</v>
      </c>
      <c r="AH776" t="n">
        <v>44663.86005687892</v>
      </c>
      <c r="AI776" t="n">
        <v>29215.85670043339</v>
      </c>
      <c r="AJ776" t="n">
        <v>248.5608307739343</v>
      </c>
      <c r="AK776" t="n">
        <v>-931.6450725928958</v>
      </c>
      <c r="AL776" t="n">
        <v>729.3445053011445</v>
      </c>
      <c r="AM776" t="n">
        <v>0.5081012289168335</v>
      </c>
      <c r="AN776" t="n">
        <v>-6.646971312275665</v>
      </c>
      <c r="AO776" t="n">
        <v>20.37598869535927</v>
      </c>
      <c r="AP776" t="n">
        <v>978847.9971489641</v>
      </c>
      <c r="AQ776" t="n">
        <v>0.2266806080401199</v>
      </c>
      <c r="AR776" t="n">
        <v>0.2000323174046553</v>
      </c>
      <c r="AS776" t="n">
        <v>0.1099680259045115</v>
      </c>
      <c r="AT776" t="n">
        <v>0.267966418399976</v>
      </c>
      <c r="AU776" t="n">
        <v>0.1953526302507372</v>
      </c>
      <c r="AV776" t="n">
        <v>6.848933360807758</v>
      </c>
      <c r="AW776" t="n">
        <v>67.93654905003724</v>
      </c>
      <c r="AX776" t="n">
        <v>2520.483457259345</v>
      </c>
      <c r="AY776" t="n">
        <v>172932.4658061192</v>
      </c>
      <c r="AZ776" t="n">
        <v>196675.6117560268</v>
      </c>
      <c r="BA776" t="n">
        <v>9633.685514319841</v>
      </c>
      <c r="BB776" t="n">
        <v>13300.25550435043</v>
      </c>
      <c r="BC776" t="n">
        <v>22933.94101867026</v>
      </c>
      <c r="BD776" t="n">
        <v>0.5477965108602179</v>
      </c>
      <c r="BE776" t="n">
        <v>0.03969528194338445</v>
      </c>
      <c r="BF776" t="n">
        <v>-1.4210854715202e-14</v>
      </c>
      <c r="BG776" t="n">
        <v>6.646971312275667</v>
      </c>
      <c r="BH776" t="n">
        <v>132.5765100075089</v>
      </c>
      <c r="BI776" t="n">
        <v>112.2005213121493</v>
      </c>
      <c r="BJ776" t="n">
        <v>17869.90391987877</v>
      </c>
      <c r="BK776" t="n">
        <v>3872.536214494437</v>
      </c>
      <c r="BL776" t="n">
        <v>2218.079130661121</v>
      </c>
      <c r="BM776" t="n">
        <v>15930.5279238556</v>
      </c>
      <c r="BN776" t="n">
        <v>9493.200834939302</v>
      </c>
      <c r="BO776" t="n">
        <v>8326.056327420691</v>
      </c>
      <c r="BP776" t="n">
        <v>0.03586721224053169</v>
      </c>
      <c r="BQ776" t="n">
        <v>2.442490654175344e-15</v>
      </c>
      <c r="BR776" t="n">
        <v>84.77832163604496</v>
      </c>
      <c r="BS776" t="n">
        <v>1058.20161944004</v>
      </c>
      <c r="BT776" t="n">
        <v>120.7596886659339</v>
      </c>
      <c r="BU776" t="n">
        <v>5448.539325239493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207</v>
      </c>
      <c r="C777" t="n">
        <v>79</v>
      </c>
      <c r="D777" t="n">
        <v>756.5995872143718</v>
      </c>
      <c r="E777" t="n">
        <v>7.541820952672445</v>
      </c>
      <c r="F777" t="n">
        <v>90.33776480337944</v>
      </c>
      <c r="G777" t="n">
        <v>2061.590665641006</v>
      </c>
      <c r="H777" t="n">
        <v>262298.3919539978</v>
      </c>
      <c r="I777" t="n">
        <v>192105.7734734592</v>
      </c>
      <c r="J777" t="n">
        <v>-226.2166997459294</v>
      </c>
      <c r="K777" t="n">
        <v>2454.710253897048</v>
      </c>
      <c r="L777" t="n">
        <v>-4065.462962837102</v>
      </c>
      <c r="M777" t="n">
        <v>0.5477965108602179</v>
      </c>
      <c r="N777" t="n">
        <v>-1.4210854715202e-14</v>
      </c>
      <c r="O777" t="n">
        <v>85.46143741387556</v>
      </c>
      <c r="P777" t="n">
        <v>0.03969528194338445</v>
      </c>
      <c r="Q777" t="n">
        <v>6.646971312275667</v>
      </c>
      <c r="R777" t="n">
        <v>112.2005213121493</v>
      </c>
      <c r="S777" t="n">
        <v>79.25679045443094</v>
      </c>
      <c r="T777" t="n">
        <v>898.6262139850274</v>
      </c>
      <c r="U777" t="n">
        <v>21397.80645500489</v>
      </c>
      <c r="V777" t="n">
        <v>401</v>
      </c>
      <c r="W777" t="n">
        <v>829</v>
      </c>
      <c r="X777" t="n">
        <v>340</v>
      </c>
      <c r="Y777" t="n">
        <v>5</v>
      </c>
      <c r="Z777" t="n">
        <v>0.502125754702624</v>
      </c>
      <c r="AA777" t="n">
        <v>3.936198688204167</v>
      </c>
      <c r="AB777" t="n">
        <v>135.2298138967544</v>
      </c>
      <c r="AC777" t="n">
        <v>4253.249096615849</v>
      </c>
      <c r="AD777" t="n">
        <v>4973.125111233253</v>
      </c>
      <c r="AE777" t="n">
        <v>1.233499854027097</v>
      </c>
      <c r="AF777" t="n">
        <v>16.53401127559986</v>
      </c>
      <c r="AG777" t="n">
        <v>182.9371708195312</v>
      </c>
      <c r="AH777" t="n">
        <v>44663.86005687892</v>
      </c>
      <c r="AI777" t="n">
        <v>29215.85670043339</v>
      </c>
      <c r="AJ777" t="n">
        <v>109.6622300529093</v>
      </c>
      <c r="AK777" t="n">
        <v>-866.1562955008379</v>
      </c>
      <c r="AL777" t="n">
        <v>508.4115532860099</v>
      </c>
      <c r="AM777" t="n">
        <v>0.5081012289168335</v>
      </c>
      <c r="AN777" t="n">
        <v>-6.646971312275665</v>
      </c>
      <c r="AO777" t="n">
        <v>-26.73908389827405</v>
      </c>
      <c r="AP777" t="n">
        <v>980623.4038287494</v>
      </c>
      <c r="AQ777" t="n">
        <v>0.2245077141639558</v>
      </c>
      <c r="AR777" t="n">
        <v>0.2023930596212274</v>
      </c>
      <c r="AS777" t="n">
        <v>0.1101198672646956</v>
      </c>
      <c r="AT777" t="n">
        <v>0.2674812684766436</v>
      </c>
      <c r="AU777" t="n">
        <v>0.1954980904734776</v>
      </c>
      <c r="AV777" t="n">
        <v>6.858052359368307</v>
      </c>
      <c r="AW777" t="n">
        <v>67.91052852595433</v>
      </c>
      <c r="AX777" t="n">
        <v>2522.393567510553</v>
      </c>
      <c r="AY777" t="n">
        <v>173063.8143289121</v>
      </c>
      <c r="AZ777" t="n">
        <v>196836.6815479774</v>
      </c>
      <c r="BA777" t="n">
        <v>9633.685514319841</v>
      </c>
      <c r="BB777" t="n">
        <v>13300.25550435043</v>
      </c>
      <c r="BC777" t="n">
        <v>22933.94101867026</v>
      </c>
      <c r="BD777" t="n">
        <v>0.5477965108602179</v>
      </c>
      <c r="BE777" t="n">
        <v>0.03969528194338445</v>
      </c>
      <c r="BF777" t="n">
        <v>-1.4210854715202e-14</v>
      </c>
      <c r="BG777" t="n">
        <v>6.646971312275667</v>
      </c>
      <c r="BH777" t="n">
        <v>85.46143741387556</v>
      </c>
      <c r="BI777" t="n">
        <v>112.2005213121493</v>
      </c>
      <c r="BJ777" t="n">
        <v>17869.90391987877</v>
      </c>
      <c r="BK777" t="n">
        <v>3872.536214494437</v>
      </c>
      <c r="BL777" t="n">
        <v>2218.079130661121</v>
      </c>
      <c r="BM777" t="n">
        <v>15930.5279238556</v>
      </c>
      <c r="BN777" t="n">
        <v>7025.313332484788</v>
      </c>
      <c r="BO777" t="n">
        <v>8326.056327420691</v>
      </c>
      <c r="BP777" t="n">
        <v>0.03586721224053169</v>
      </c>
      <c r="BQ777" t="n">
        <v>2.442490654175344e-15</v>
      </c>
      <c r="BR777" t="n">
        <v>62.12624726713597</v>
      </c>
      <c r="BS777" t="n">
        <v>1058.20161944004</v>
      </c>
      <c r="BT777" t="n">
        <v>120.7596886659339</v>
      </c>
      <c r="BU777" t="n">
        <v>4262.02366979604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207.3333333333333</v>
      </c>
      <c r="C778" t="n">
        <v>79</v>
      </c>
      <c r="D778" t="n">
        <v>756.5995872143718</v>
      </c>
      <c r="E778" t="n">
        <v>7.541820952672445</v>
      </c>
      <c r="F778" t="n">
        <v>89.93056471190198</v>
      </c>
      <c r="G778" t="n">
        <v>2085.22331849698</v>
      </c>
      <c r="H778" t="n">
        <v>262033.6372858703</v>
      </c>
      <c r="I778" t="n">
        <v>192105.7734734592</v>
      </c>
      <c r="J778" t="n">
        <v>-226.2166997459294</v>
      </c>
      <c r="K778" t="n">
        <v>2454.710253897048</v>
      </c>
      <c r="L778" t="n">
        <v>-4065.462962837102</v>
      </c>
      <c r="M778" t="n">
        <v>0.5477965108602179</v>
      </c>
      <c r="N778" t="n">
        <v>-1.4210854715202e-14</v>
      </c>
      <c r="O778" t="n">
        <v>85.46143741387556</v>
      </c>
      <c r="P778" t="n">
        <v>0.03969528194338445</v>
      </c>
      <c r="Q778" t="n">
        <v>6.646971312275667</v>
      </c>
      <c r="R778" t="n">
        <v>112.2005213121493</v>
      </c>
      <c r="S778" t="n">
        <v>79.25679045443094</v>
      </c>
      <c r="T778" t="n">
        <v>899.2751773167137</v>
      </c>
      <c r="U778" t="n">
        <v>21421.43860040141</v>
      </c>
      <c r="V778" t="n">
        <v>401</v>
      </c>
      <c r="W778" t="n">
        <v>829</v>
      </c>
      <c r="X778" t="n">
        <v>341.3333333333333</v>
      </c>
      <c r="Y778" t="n">
        <v>5</v>
      </c>
      <c r="Z778" t="n">
        <v>0.502125754702624</v>
      </c>
      <c r="AA778" t="n">
        <v>3.936903477851308</v>
      </c>
      <c r="AB778" t="n">
        <v>135.2303213562051</v>
      </c>
      <c r="AC778" t="n">
        <v>4253.249869989456</v>
      </c>
      <c r="AD778" t="n">
        <v>4973.125111233253</v>
      </c>
      <c r="AE778" t="n">
        <v>1.233499854027097</v>
      </c>
      <c r="AF778" t="n">
        <v>16.53428791907901</v>
      </c>
      <c r="AG778" t="n">
        <v>182.9373700071166</v>
      </c>
      <c r="AH778" t="n">
        <v>44663.86036044293</v>
      </c>
      <c r="AI778" t="n">
        <v>29215.85670043339</v>
      </c>
      <c r="AJ778" t="n">
        <v>20.8062141752067</v>
      </c>
      <c r="AK778" t="n">
        <v>-866.1562955008379</v>
      </c>
      <c r="AL778" t="n">
        <v>450.4152773136141</v>
      </c>
      <c r="AM778" t="n">
        <v>0.5081012289168335</v>
      </c>
      <c r="AN778" t="n">
        <v>-6.646971312275665</v>
      </c>
      <c r="AO778" t="n">
        <v>-26.73908389827405</v>
      </c>
      <c r="AP778" t="n">
        <v>984540.7633733057</v>
      </c>
      <c r="AQ778" t="n">
        <v>0.2276332639103033</v>
      </c>
      <c r="AR778" t="n">
        <v>0.2015877639815195</v>
      </c>
      <c r="AS778" t="n">
        <v>0.1096817146466195</v>
      </c>
      <c r="AT778" t="n">
        <v>0.2664169953261172</v>
      </c>
      <c r="AU778" t="n">
        <v>0.1946802621354405</v>
      </c>
      <c r="AV778" t="n">
        <v>6.85073513693926</v>
      </c>
      <c r="AW778" t="n">
        <v>67.92339409963698</v>
      </c>
      <c r="AX778" t="n">
        <v>2522.818100135893</v>
      </c>
      <c r="AY778" t="n">
        <v>173072.863509154</v>
      </c>
      <c r="AZ778" t="n">
        <v>196836.5092427575</v>
      </c>
      <c r="BA778" t="n">
        <v>9633.685514319841</v>
      </c>
      <c r="BB778" t="n">
        <v>13300.25550435043</v>
      </c>
      <c r="BC778" t="n">
        <v>22933.94101867026</v>
      </c>
      <c r="BD778" t="n">
        <v>0.5477965108602179</v>
      </c>
      <c r="BE778" t="n">
        <v>0.03969528194338445</v>
      </c>
      <c r="BF778" t="n">
        <v>-1.4210854715202e-14</v>
      </c>
      <c r="BG778" t="n">
        <v>6.646971312275667</v>
      </c>
      <c r="BH778" t="n">
        <v>85.46143741387556</v>
      </c>
      <c r="BI778" t="n">
        <v>112.2005213121493</v>
      </c>
      <c r="BJ778" t="n">
        <v>17869.90391987877</v>
      </c>
      <c r="BK778" t="n">
        <v>3872.536214494437</v>
      </c>
      <c r="BL778" t="n">
        <v>2218.079130661121</v>
      </c>
      <c r="BM778" t="n">
        <v>15930.5279238556</v>
      </c>
      <c r="BN778" t="n">
        <v>7025.313332484788</v>
      </c>
      <c r="BO778" t="n">
        <v>8326.056327420691</v>
      </c>
      <c r="BP778" t="n">
        <v>0.03586721224053169</v>
      </c>
      <c r="BQ778" t="n">
        <v>2.442490654175344e-15</v>
      </c>
      <c r="BR778" t="n">
        <v>62.12624726713597</v>
      </c>
      <c r="BS778" t="n">
        <v>1058.20161944004</v>
      </c>
      <c r="BT778" t="n">
        <v>120.7596886659339</v>
      </c>
      <c r="BU778" t="n">
        <v>4262.02366979604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208</v>
      </c>
      <c r="C779" t="n">
        <v>79</v>
      </c>
      <c r="D779" t="n">
        <v>756.5995872143718</v>
      </c>
      <c r="E779" t="n">
        <v>7.541820952672445</v>
      </c>
      <c r="F779" t="n">
        <v>89.72696466616325</v>
      </c>
      <c r="G779" t="n">
        <v>2097.039644924968</v>
      </c>
      <c r="H779" t="n">
        <v>261901.2599518065</v>
      </c>
      <c r="I779" t="n">
        <v>192105.7734734592</v>
      </c>
      <c r="J779" t="n">
        <v>-226.2166997459294</v>
      </c>
      <c r="K779" t="n">
        <v>2454.710253897048</v>
      </c>
      <c r="L779" t="n">
        <v>-4065.462962837102</v>
      </c>
      <c r="M779" t="n">
        <v>0.5902616205325497</v>
      </c>
      <c r="N779" t="n">
        <v>-1.4210854715202e-14</v>
      </c>
      <c r="O779" t="n">
        <v>85.46143741387556</v>
      </c>
      <c r="P779" t="n">
        <v>0.07209177460811338</v>
      </c>
      <c r="Q779" t="n">
        <v>6.646971312275667</v>
      </c>
      <c r="R779" t="n">
        <v>112.2005213121493</v>
      </c>
      <c r="S779" t="n">
        <v>79.33165205676801</v>
      </c>
      <c r="T779" t="n">
        <v>899.5996589825567</v>
      </c>
      <c r="U779" t="n">
        <v>21433.25467309967</v>
      </c>
      <c r="V779" t="n">
        <v>401.6666666666667</v>
      </c>
      <c r="W779" t="n">
        <v>829.6666666666666</v>
      </c>
      <c r="X779" t="n">
        <v>342</v>
      </c>
      <c r="Y779" t="n">
        <v>5</v>
      </c>
      <c r="Z779" t="n">
        <v>0.5025504057993474</v>
      </c>
      <c r="AA779" t="n">
        <v>3.937255872674879</v>
      </c>
      <c r="AB779" t="n">
        <v>135.2305750859305</v>
      </c>
      <c r="AC779" t="n">
        <v>4253.250580641185</v>
      </c>
      <c r="AD779" t="n">
        <v>4973.125111233253</v>
      </c>
      <c r="AE779" t="n">
        <v>1.2336665377423</v>
      </c>
      <c r="AF779" t="n">
        <v>16.53442624081858</v>
      </c>
      <c r="AG779" t="n">
        <v>182.9374696009092</v>
      </c>
      <c r="AH779" t="n">
        <v>44663.86063938739</v>
      </c>
      <c r="AI779" t="n">
        <v>29215.85670043339</v>
      </c>
      <c r="AJ779" t="n">
        <v>67.74315163538377</v>
      </c>
      <c r="AK779" t="n">
        <v>-894.0947160591599</v>
      </c>
      <c r="AL779" t="n">
        <v>421.4171393274162</v>
      </c>
      <c r="AM779" t="n">
        <v>0.5181698459244365</v>
      </c>
      <c r="AN779" t="n">
        <v>-6.646971312275665</v>
      </c>
      <c r="AO779" t="n">
        <v>-26.73908389827405</v>
      </c>
      <c r="AP779" t="n">
        <v>977817.3770626768</v>
      </c>
      <c r="AQ779" t="n">
        <v>0.2291984502184213</v>
      </c>
      <c r="AR779" t="n">
        <v>0.201601497867389</v>
      </c>
      <c r="AS779" t="n">
        <v>0.1053574157011995</v>
      </c>
      <c r="AT779" t="n">
        <v>0.2678895890336793</v>
      </c>
      <c r="AU779" t="n">
        <v>0.1959530471793109</v>
      </c>
      <c r="AV779" t="n">
        <v>6.864849938956707</v>
      </c>
      <c r="AW779" t="n">
        <v>68.07105955527038</v>
      </c>
      <c r="AX779" t="n">
        <v>2540.031519053807</v>
      </c>
      <c r="AY779" t="n">
        <v>173433.4172063383</v>
      </c>
      <c r="AZ779" t="n">
        <v>197296.3705193976</v>
      </c>
      <c r="BA779" t="n">
        <v>10591.89698765491</v>
      </c>
      <c r="BB779" t="n">
        <v>13300.25550435043</v>
      </c>
      <c r="BC779" t="n">
        <v>23892.15249200533</v>
      </c>
      <c r="BD779" t="n">
        <v>0.5902616205325497</v>
      </c>
      <c r="BE779" t="n">
        <v>0.07209177460811338</v>
      </c>
      <c r="BF779" t="n">
        <v>-1.4210854715202e-14</v>
      </c>
      <c r="BG779" t="n">
        <v>6.646971312275667</v>
      </c>
      <c r="BH779" t="n">
        <v>85.46143741387556</v>
      </c>
      <c r="BI779" t="n">
        <v>112.2005213121493</v>
      </c>
      <c r="BJ779" t="n">
        <v>19125.92122167642</v>
      </c>
      <c r="BK779" t="n">
        <v>4830.747687829503</v>
      </c>
      <c r="BL779" t="n">
        <v>2218.079130661121</v>
      </c>
      <c r="BM779" t="n">
        <v>15930.5279238556</v>
      </c>
      <c r="BN779" t="n">
        <v>7025.313332484788</v>
      </c>
      <c r="BO779" t="n">
        <v>8326.056327420691</v>
      </c>
      <c r="BP779" t="n">
        <v>0.04768760658568088</v>
      </c>
      <c r="BQ779" t="n">
        <v>2.442490654175344e-15</v>
      </c>
      <c r="BR779" t="n">
        <v>62.12624726713597</v>
      </c>
      <c r="BS779" t="n">
        <v>1407.820869834955</v>
      </c>
      <c r="BT779" t="n">
        <v>120.7596886659339</v>
      </c>
      <c r="BU779" t="n">
        <v>4262.02366979604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208</v>
      </c>
      <c r="C780" t="n">
        <v>79</v>
      </c>
      <c r="D780" t="n">
        <v>756.5995872143718</v>
      </c>
      <c r="E780" t="n">
        <v>7.541820952672445</v>
      </c>
      <c r="F780" t="n">
        <v>89.72696466616325</v>
      </c>
      <c r="G780" t="n">
        <v>2097.039644924968</v>
      </c>
      <c r="H780" t="n">
        <v>261901.2599518065</v>
      </c>
      <c r="I780" t="n">
        <v>192105.7734734592</v>
      </c>
      <c r="J780" t="n">
        <v>-226.2166997459294</v>
      </c>
      <c r="K780" t="n">
        <v>2454.710253897048</v>
      </c>
      <c r="L780" t="n">
        <v>-4065.462962837102</v>
      </c>
      <c r="M780" t="n">
        <v>0.6114941753687156</v>
      </c>
      <c r="N780" t="n">
        <v>-1.4210854715202e-14</v>
      </c>
      <c r="O780" t="n">
        <v>85.46143741387556</v>
      </c>
      <c r="P780" t="n">
        <v>0.08829002094047783</v>
      </c>
      <c r="Q780" t="n">
        <v>6.646971312275667</v>
      </c>
      <c r="R780" t="n">
        <v>112.2005213121493</v>
      </c>
      <c r="S780" t="n">
        <v>79.36908285793653</v>
      </c>
      <c r="T780" t="n">
        <v>899.5996589825567</v>
      </c>
      <c r="U780" t="n">
        <v>21433.25467309967</v>
      </c>
      <c r="V780" t="n">
        <v>402</v>
      </c>
      <c r="W780" t="n">
        <v>830</v>
      </c>
      <c r="X780" t="n">
        <v>342</v>
      </c>
      <c r="Y780" t="n">
        <v>5</v>
      </c>
      <c r="Z780" t="n">
        <v>0.502762731347709</v>
      </c>
      <c r="AA780" t="n">
        <v>3.937255872674879</v>
      </c>
      <c r="AB780" t="n">
        <v>135.2305750859305</v>
      </c>
      <c r="AC780" t="n">
        <v>4253.250742623649</v>
      </c>
      <c r="AD780" t="n">
        <v>4973.125111233253</v>
      </c>
      <c r="AE780" t="n">
        <v>1.233749879599902</v>
      </c>
      <c r="AF780" t="n">
        <v>16.53442624081858</v>
      </c>
      <c r="AG780" t="n">
        <v>182.9374696009092</v>
      </c>
      <c r="AH780" t="n">
        <v>44663.86070296862</v>
      </c>
      <c r="AI780" t="n">
        <v>29215.85670043339</v>
      </c>
      <c r="AJ780" t="n">
        <v>128.3055815168001</v>
      </c>
      <c r="AK780" t="n">
        <v>-908.0639263383206</v>
      </c>
      <c r="AL780" t="n">
        <v>421.4171393274162</v>
      </c>
      <c r="AM780" t="n">
        <v>0.523204154428238</v>
      </c>
      <c r="AN780" t="n">
        <v>-6.646971312275665</v>
      </c>
      <c r="AO780" t="n">
        <v>-26.73908389827405</v>
      </c>
      <c r="AP780" t="n">
        <v>976168.2140455918</v>
      </c>
      <c r="AQ780" t="n">
        <v>0.2285151129229196</v>
      </c>
      <c r="AR780" t="n">
        <v>0.2013625695641889</v>
      </c>
      <c r="AS780" t="n">
        <v>0.1055354091566819</v>
      </c>
      <c r="AT780" t="n">
        <v>0.2683421684114337</v>
      </c>
      <c r="AU780" t="n">
        <v>0.196244739944776</v>
      </c>
      <c r="AV780" t="n">
        <v>6.866023233623731</v>
      </c>
      <c r="AW780" t="n">
        <v>68.0773786231986</v>
      </c>
      <c r="AX780" t="n">
        <v>2539.669683101335</v>
      </c>
      <c r="AY780" t="n">
        <v>173414.6430544434</v>
      </c>
      <c r="AZ780" t="n">
        <v>197272.9797464864</v>
      </c>
      <c r="BA780" t="n">
        <v>11071.00272432244</v>
      </c>
      <c r="BB780" t="n">
        <v>13300.25550435043</v>
      </c>
      <c r="BC780" t="n">
        <v>24371.25822867286</v>
      </c>
      <c r="BD780" t="n">
        <v>0.6114941753687156</v>
      </c>
      <c r="BE780" t="n">
        <v>0.08829002094047783</v>
      </c>
      <c r="BF780" t="n">
        <v>-1.4210854715202e-14</v>
      </c>
      <c r="BG780" t="n">
        <v>6.646971312275667</v>
      </c>
      <c r="BH780" t="n">
        <v>85.46143741387556</v>
      </c>
      <c r="BI780" t="n">
        <v>112.2005213121493</v>
      </c>
      <c r="BJ780" t="n">
        <v>19753.92987257525</v>
      </c>
      <c r="BK780" t="n">
        <v>5309.853424497036</v>
      </c>
      <c r="BL780" t="n">
        <v>2218.079130661121</v>
      </c>
      <c r="BM780" t="n">
        <v>15930.5279238556</v>
      </c>
      <c r="BN780" t="n">
        <v>7025.313332484788</v>
      </c>
      <c r="BO780" t="n">
        <v>8326.056327420691</v>
      </c>
      <c r="BP780" t="n">
        <v>0.05359780375825546</v>
      </c>
      <c r="BQ780" t="n">
        <v>2.442490654175344e-15</v>
      </c>
      <c r="BR780" t="n">
        <v>62.12624726713597</v>
      </c>
      <c r="BS780" t="n">
        <v>1582.630495032412</v>
      </c>
      <c r="BT780" t="n">
        <v>120.7596886659339</v>
      </c>
      <c r="BU780" t="n">
        <v>4262.02366979604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208</v>
      </c>
      <c r="C781" t="n">
        <v>79</v>
      </c>
      <c r="D781" t="n">
        <v>756.5995872143718</v>
      </c>
      <c r="E781" t="n">
        <v>7.571057374112738</v>
      </c>
      <c r="F781" t="n">
        <v>89.72696466616325</v>
      </c>
      <c r="G781" t="n">
        <v>2100.710318966792</v>
      </c>
      <c r="H781" t="n">
        <v>261161.5097193502</v>
      </c>
      <c r="I781" t="n">
        <v>192105.7734734592</v>
      </c>
      <c r="J781" t="n">
        <v>-627.9501386880676</v>
      </c>
      <c r="K781" t="n">
        <v>2454.710253897048</v>
      </c>
      <c r="L781" t="n">
        <v>-4065.462962837102</v>
      </c>
      <c r="M781" t="n">
        <v>0.6520474532940415</v>
      </c>
      <c r="N781" t="n">
        <v>-1.4210854715202e-14</v>
      </c>
      <c r="O781" t="n">
        <v>62.74379892552825</v>
      </c>
      <c r="P781" t="n">
        <v>0.08829002094047783</v>
      </c>
      <c r="Q781" t="n">
        <v>6.646971312275667</v>
      </c>
      <c r="R781" t="n">
        <v>112.2005213121493</v>
      </c>
      <c r="S781" t="n">
        <v>80.16513849414481</v>
      </c>
      <c r="T781" t="n">
        <v>899.5996589825567</v>
      </c>
      <c r="U781" t="n">
        <v>21455.97231158802</v>
      </c>
      <c r="V781" t="n">
        <v>404</v>
      </c>
      <c r="W781" t="n">
        <v>830</v>
      </c>
      <c r="X781" t="n">
        <v>342.6666666666667</v>
      </c>
      <c r="Y781" t="n">
        <v>5</v>
      </c>
      <c r="Z781" t="n">
        <v>0.5066312045325504</v>
      </c>
      <c r="AA781" t="n">
        <v>3.937255872674879</v>
      </c>
      <c r="AB781" t="n">
        <v>135.4607250258522</v>
      </c>
      <c r="AC781" t="n">
        <v>4253.251387895855</v>
      </c>
      <c r="AD781" t="n">
        <v>4973.125111233253</v>
      </c>
      <c r="AE781" t="n">
        <v>1.235268329658286</v>
      </c>
      <c r="AF781" t="n">
        <v>16.53442624081858</v>
      </c>
      <c r="AG781" t="n">
        <v>183.0278078746966</v>
      </c>
      <c r="AH781" t="n">
        <v>44663.86095625036</v>
      </c>
      <c r="AI781" t="n">
        <v>29215.85670043339</v>
      </c>
      <c r="AJ781" t="n">
        <v>20.82156561646298</v>
      </c>
      <c r="AK781" t="n">
        <v>-1009.212594897503</v>
      </c>
      <c r="AL781" t="n">
        <v>152.1889023631839</v>
      </c>
      <c r="AM781" t="n">
        <v>0.5637574323535638</v>
      </c>
      <c r="AN781" t="n">
        <v>-6.646971312275665</v>
      </c>
      <c r="AO781" t="n">
        <v>-49.45672238662136</v>
      </c>
      <c r="AP781" t="n">
        <v>975206.7198314018</v>
      </c>
      <c r="AQ781" t="n">
        <v>0.2279179775141547</v>
      </c>
      <c r="AR781" t="n">
        <v>0.2015611007490682</v>
      </c>
      <c r="AS781" t="n">
        <v>0.1056394606190363</v>
      </c>
      <c r="AT781" t="n">
        <v>0.2686067373865074</v>
      </c>
      <c r="AU781" t="n">
        <v>0.1962747237312333</v>
      </c>
      <c r="AV781" t="n">
        <v>6.867678492915547</v>
      </c>
      <c r="AW781" t="n">
        <v>68.07503833947352</v>
      </c>
      <c r="AX781" t="n">
        <v>2539.642245980148</v>
      </c>
      <c r="AY781" t="n">
        <v>173416.49913623</v>
      </c>
      <c r="AZ781" t="n">
        <v>197288.3723510088</v>
      </c>
      <c r="BA781" t="n">
        <v>11071.00272432244</v>
      </c>
      <c r="BB781" t="n">
        <v>13300.25550435043</v>
      </c>
      <c r="BC781" t="n">
        <v>24371.25822867286</v>
      </c>
      <c r="BD781" t="n">
        <v>0.6520474532940415</v>
      </c>
      <c r="BE781" t="n">
        <v>0.08829002094047783</v>
      </c>
      <c r="BF781" t="n">
        <v>-1.4210854715202e-14</v>
      </c>
      <c r="BG781" t="n">
        <v>6.646971312275667</v>
      </c>
      <c r="BH781" t="n">
        <v>62.74379892552825</v>
      </c>
      <c r="BI781" t="n">
        <v>112.2005213121493</v>
      </c>
      <c r="BJ781" t="n">
        <v>20949.08702230506</v>
      </c>
      <c r="BK781" t="n">
        <v>5309.853424497036</v>
      </c>
      <c r="BL781" t="n">
        <v>2218.079130661121</v>
      </c>
      <c r="BM781" t="n">
        <v>15930.5279238556</v>
      </c>
      <c r="BN781" t="n">
        <v>5901.023481119129</v>
      </c>
      <c r="BO781" t="n">
        <v>8326.056327420691</v>
      </c>
      <c r="BP781" t="n">
        <v>0.06247594869320702</v>
      </c>
      <c r="BQ781" t="n">
        <v>2.442490654175344e-15</v>
      </c>
      <c r="BR781" t="n">
        <v>54.37728854810462</v>
      </c>
      <c r="BS781" t="n">
        <v>1844.280821175797</v>
      </c>
      <c r="BT781" t="n">
        <v>120.7596886659339</v>
      </c>
      <c r="BU781" t="n">
        <v>3878.529775792615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208</v>
      </c>
      <c r="C782" t="n">
        <v>79</v>
      </c>
      <c r="D782" t="n">
        <v>756.5995872143718</v>
      </c>
      <c r="E782" t="n">
        <v>7.585675584832885</v>
      </c>
      <c r="F782" t="n">
        <v>89.72696466616325</v>
      </c>
      <c r="G782" t="n">
        <v>2102.545655987704</v>
      </c>
      <c r="H782" t="n">
        <v>260791.6346031221</v>
      </c>
      <c r="I782" t="n">
        <v>192105.7734734592</v>
      </c>
      <c r="J782" t="n">
        <v>-828.8168581591366</v>
      </c>
      <c r="K782" t="n">
        <v>2454.710253897048</v>
      </c>
      <c r="L782" t="n">
        <v>-4065.462962837102</v>
      </c>
      <c r="M782" t="n">
        <v>0.6723240922567043</v>
      </c>
      <c r="N782" t="n">
        <v>-1.4210854715202e-14</v>
      </c>
      <c r="O782" t="n">
        <v>51.38497968135459</v>
      </c>
      <c r="P782" t="n">
        <v>0.08829002094047783</v>
      </c>
      <c r="Q782" t="n">
        <v>6.646971312275667</v>
      </c>
      <c r="R782" t="n">
        <v>112.2005213121493</v>
      </c>
      <c r="S782" t="n">
        <v>80.56316631224895</v>
      </c>
      <c r="T782" t="n">
        <v>899.5996589825567</v>
      </c>
      <c r="U782" t="n">
        <v>21467.33113083219</v>
      </c>
      <c r="V782" t="n">
        <v>405</v>
      </c>
      <c r="W782" t="n">
        <v>830</v>
      </c>
      <c r="X782" t="n">
        <v>343</v>
      </c>
      <c r="Y782" t="n">
        <v>5</v>
      </c>
      <c r="Z782" t="n">
        <v>0.508565441124971</v>
      </c>
      <c r="AA782" t="n">
        <v>3.937255872674879</v>
      </c>
      <c r="AB782" t="n">
        <v>135.5757999958131</v>
      </c>
      <c r="AC782" t="n">
        <v>4253.251710531958</v>
      </c>
      <c r="AD782" t="n">
        <v>4973.125111233253</v>
      </c>
      <c r="AE782" t="n">
        <v>1.236027554687478</v>
      </c>
      <c r="AF782" t="n">
        <v>16.53442624081858</v>
      </c>
      <c r="AG782" t="n">
        <v>183.0729770115903</v>
      </c>
      <c r="AH782" t="n">
        <v>44663.86108289121</v>
      </c>
      <c r="AI782" t="n">
        <v>29215.85670043339</v>
      </c>
      <c r="AJ782" t="n">
        <v>71.3565986959066</v>
      </c>
      <c r="AK782" t="n">
        <v>-1059.786929177094</v>
      </c>
      <c r="AL782" t="n">
        <v>17.57478388106767</v>
      </c>
      <c r="AM782" t="n">
        <v>0.5840340713162266</v>
      </c>
      <c r="AN782" t="n">
        <v>-6.646971312275665</v>
      </c>
      <c r="AO782" t="n">
        <v>-60.81554163079502</v>
      </c>
      <c r="AP782" t="n">
        <v>974890.5384300235</v>
      </c>
      <c r="AQ782" t="n">
        <v>0.229317637956017</v>
      </c>
      <c r="AR782" t="n">
        <v>0.1995256235049628</v>
      </c>
      <c r="AS782" t="n">
        <v>0.1067344670401543</v>
      </c>
      <c r="AT782" t="n">
        <v>0.2675755121593205</v>
      </c>
      <c r="AU782" t="n">
        <v>0.1968467593395455</v>
      </c>
      <c r="AV782" t="n">
        <v>6.865998269032624</v>
      </c>
      <c r="AW782" t="n">
        <v>68.12576255107642</v>
      </c>
      <c r="AX782" t="n">
        <v>2537.78072622197</v>
      </c>
      <c r="AY782" t="n">
        <v>173385.1963102555</v>
      </c>
      <c r="AZ782" t="n">
        <v>197186.3811756214</v>
      </c>
      <c r="BA782" t="n">
        <v>11071.00272432244</v>
      </c>
      <c r="BB782" t="n">
        <v>13300.25550435043</v>
      </c>
      <c r="BC782" t="n">
        <v>24371.25822867286</v>
      </c>
      <c r="BD782" t="n">
        <v>0.6723240922567043</v>
      </c>
      <c r="BE782" t="n">
        <v>0.08829002094047783</v>
      </c>
      <c r="BF782" t="n">
        <v>-1.4210854715202e-14</v>
      </c>
      <c r="BG782" t="n">
        <v>6.646971312275667</v>
      </c>
      <c r="BH782" t="n">
        <v>51.38497968135459</v>
      </c>
      <c r="BI782" t="n">
        <v>112.2005213121493</v>
      </c>
      <c r="BJ782" t="n">
        <v>21546.66559716997</v>
      </c>
      <c r="BK782" t="n">
        <v>5309.853424497036</v>
      </c>
      <c r="BL782" t="n">
        <v>2218.079130661121</v>
      </c>
      <c r="BM782" t="n">
        <v>15930.5279238556</v>
      </c>
      <c r="BN782" t="n">
        <v>5338.878555436298</v>
      </c>
      <c r="BO782" t="n">
        <v>8326.056327420691</v>
      </c>
      <c r="BP782" t="n">
        <v>0.06691502116068279</v>
      </c>
      <c r="BQ782" t="n">
        <v>2.442490654175344e-15</v>
      </c>
      <c r="BR782" t="n">
        <v>50.50280918858893</v>
      </c>
      <c r="BS782" t="n">
        <v>1975.10598424749</v>
      </c>
      <c r="BT782" t="n">
        <v>120.7596886659339</v>
      </c>
      <c r="BU782" t="n">
        <v>3686.782828790902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208</v>
      </c>
      <c r="C783" t="n">
        <v>79</v>
      </c>
      <c r="D783" t="n">
        <v>756.5995872143718</v>
      </c>
      <c r="E783" t="n">
        <v>7.585675584832885</v>
      </c>
      <c r="F783" t="n">
        <v>89.72696466616325</v>
      </c>
      <c r="G783" t="n">
        <v>2099.309712145325</v>
      </c>
      <c r="H783" t="n">
        <v>260420.2587429268</v>
      </c>
      <c r="I783" t="n">
        <v>192271.2274499768</v>
      </c>
      <c r="J783" t="n">
        <v>-457.4038603778044</v>
      </c>
      <c r="K783" t="n">
        <v>2454.710253897048</v>
      </c>
      <c r="L783" t="n">
        <v>-4065.462962837102</v>
      </c>
      <c r="M783" t="n">
        <v>0.6723240922567043</v>
      </c>
      <c r="N783" t="n">
        <v>-1.4210854715202e-14</v>
      </c>
      <c r="O783" t="n">
        <v>51.38497968135459</v>
      </c>
      <c r="P783" t="n">
        <v>0.08829002094047783</v>
      </c>
      <c r="Q783" t="n">
        <v>4.98723902971475</v>
      </c>
      <c r="R783" t="n">
        <v>112.2005213121493</v>
      </c>
      <c r="S783" t="n">
        <v>80.56316631224895</v>
      </c>
      <c r="T783" t="n">
        <v>901.2593912651176</v>
      </c>
      <c r="U783" t="n">
        <v>21470.56735299341</v>
      </c>
      <c r="V783" t="n">
        <v>405</v>
      </c>
      <c r="W783" t="n">
        <v>830.6666666666666</v>
      </c>
      <c r="X783" t="n">
        <v>343.6666666666667</v>
      </c>
      <c r="Y783" t="n">
        <v>5</v>
      </c>
      <c r="Z783" t="n">
        <v>0.508565441124971</v>
      </c>
      <c r="AA783" t="n">
        <v>3.937255872674879</v>
      </c>
      <c r="AB783" t="n">
        <v>135.5760783146532</v>
      </c>
      <c r="AC783" t="n">
        <v>4253.268307854784</v>
      </c>
      <c r="AD783" t="n">
        <v>4973.126174403355</v>
      </c>
      <c r="AE783" t="n">
        <v>1.236027554687478</v>
      </c>
      <c r="AF783" t="n">
        <v>16.53442624081858</v>
      </c>
      <c r="AG783" t="n">
        <v>183.073086257083</v>
      </c>
      <c r="AH783" t="n">
        <v>44663.86759765935</v>
      </c>
      <c r="AI783" t="n">
        <v>29215.85711774809</v>
      </c>
      <c r="AJ783" t="n">
        <v>88.39819233177197</v>
      </c>
      <c r="AK783" t="n">
        <v>-691.3943815854618</v>
      </c>
      <c r="AL783" t="n">
        <v>79.43280606552446</v>
      </c>
      <c r="AM783" t="n">
        <v>0.5840340713162266</v>
      </c>
      <c r="AN783" t="n">
        <v>-4.987239029714749</v>
      </c>
      <c r="AO783" t="n">
        <v>-60.81554163079502</v>
      </c>
      <c r="AP783" t="n">
        <v>972452.5370227313</v>
      </c>
      <c r="AQ783" t="n">
        <v>0.2276176217927534</v>
      </c>
      <c r="AR783" t="n">
        <v>0.2000258471481498</v>
      </c>
      <c r="AS783" t="n">
        <v>0.1070020572524716</v>
      </c>
      <c r="AT783" t="n">
        <v>0.268246341274743</v>
      </c>
      <c r="AU783" t="n">
        <v>0.1971081325318822</v>
      </c>
      <c r="AV783" t="n">
        <v>6.870268419855106</v>
      </c>
      <c r="AW783" t="n">
        <v>68.1182696601737</v>
      </c>
      <c r="AX783" t="n">
        <v>2537.605522324513</v>
      </c>
      <c r="AY783" t="n">
        <v>173383.5325427153</v>
      </c>
      <c r="AZ783" t="n">
        <v>197206.7206344356</v>
      </c>
      <c r="BA783" t="n">
        <v>7102.65111842074</v>
      </c>
      <c r="BB783" t="n">
        <v>13300.25550435043</v>
      </c>
      <c r="BC783" t="n">
        <v>20402.90662277117</v>
      </c>
      <c r="BD783" t="n">
        <v>0.6723240922567043</v>
      </c>
      <c r="BE783" t="n">
        <v>0.08829002094047783</v>
      </c>
      <c r="BF783" t="n">
        <v>-1.4210854715202e-14</v>
      </c>
      <c r="BG783" t="n">
        <v>4.98723902971475</v>
      </c>
      <c r="BH783" t="n">
        <v>51.38497968135459</v>
      </c>
      <c r="BI783" t="n">
        <v>112.2005213121493</v>
      </c>
      <c r="BJ783" t="n">
        <v>21546.66559716997</v>
      </c>
      <c r="BK783" t="n">
        <v>5309.853424497036</v>
      </c>
      <c r="BL783" t="n">
        <v>2218.079130661121</v>
      </c>
      <c r="BM783" t="n">
        <v>12333.58931573523</v>
      </c>
      <c r="BN783" t="n">
        <v>5338.878555436298</v>
      </c>
      <c r="BO783" t="n">
        <v>8326.056327420691</v>
      </c>
      <c r="BP783" t="n">
        <v>0.06691502116068279</v>
      </c>
      <c r="BQ783" t="n">
        <v>2.442490654175344e-15</v>
      </c>
      <c r="BR783" t="n">
        <v>50.50280918858893</v>
      </c>
      <c r="BS783" t="n">
        <v>1975.10598424749</v>
      </c>
      <c r="BT783" t="n">
        <v>120.7596886659339</v>
      </c>
      <c r="BU783" t="n">
        <v>3686.782828790902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208</v>
      </c>
      <c r="C784" t="n">
        <v>79</v>
      </c>
      <c r="D784" t="n">
        <v>756.5995872143718</v>
      </c>
      <c r="E784" t="n">
        <v>7.585675584832885</v>
      </c>
      <c r="F784" t="n">
        <v>89.91779461936288</v>
      </c>
      <c r="G784" t="n">
        <v>2114.225772772496</v>
      </c>
      <c r="H784" t="n">
        <v>259391.0867864345</v>
      </c>
      <c r="I784" t="n">
        <v>191940.6958195006</v>
      </c>
      <c r="J784" t="n">
        <v>-271.6973614871383</v>
      </c>
      <c r="K784" t="n">
        <v>2454.710253897048</v>
      </c>
      <c r="L784" t="n">
        <v>-4065.462962837102</v>
      </c>
      <c r="M784" t="n">
        <v>0.6723240922567043</v>
      </c>
      <c r="N784" t="n">
        <v>-1.4210854715202e-14</v>
      </c>
      <c r="O784" t="n">
        <v>51.38497968135459</v>
      </c>
      <c r="P784" t="n">
        <v>0.08829002094047783</v>
      </c>
      <c r="Q784" t="n">
        <v>4.157372888434291</v>
      </c>
      <c r="R784" t="n">
        <v>112.2005213121493</v>
      </c>
      <c r="S784" t="n">
        <v>80.56316631224895</v>
      </c>
      <c r="T784" t="n">
        <v>902.2797566452678</v>
      </c>
      <c r="U784" t="n">
        <v>21488.7193701561</v>
      </c>
      <c r="V784" t="n">
        <v>405</v>
      </c>
      <c r="W784" t="n">
        <v>831</v>
      </c>
      <c r="X784" t="n">
        <v>345.3333333333333</v>
      </c>
      <c r="Y784" t="n">
        <v>5</v>
      </c>
      <c r="Z784" t="n">
        <v>0.508565441124971</v>
      </c>
      <c r="AA784" t="n">
        <v>3.937586587004753</v>
      </c>
      <c r="AB784" t="n">
        <v>135.5763439403574</v>
      </c>
      <c r="AC784" t="n">
        <v>4253.277156486964</v>
      </c>
      <c r="AD784" t="n">
        <v>4973.127487147132</v>
      </c>
      <c r="AE784" t="n">
        <v>1.236027554687478</v>
      </c>
      <c r="AF784" t="n">
        <v>16.53455605254779</v>
      </c>
      <c r="AG784" t="n">
        <v>183.0731905202759</v>
      </c>
      <c r="AH784" t="n">
        <v>44663.87107091752</v>
      </c>
      <c r="AI784" t="n">
        <v>29215.85763302524</v>
      </c>
      <c r="AJ784" t="n">
        <v>69.67857133178187</v>
      </c>
      <c r="AK784" t="n">
        <v>-507.1981077896455</v>
      </c>
      <c r="AL784" t="n">
        <v>110.3618171577529</v>
      </c>
      <c r="AM784" t="n">
        <v>0.5840340713162266</v>
      </c>
      <c r="AN784" t="n">
        <v>-4.15737288843429</v>
      </c>
      <c r="AO784" t="n">
        <v>-60.81554163079502</v>
      </c>
      <c r="AP784" t="n">
        <v>975791.7426397112</v>
      </c>
      <c r="AQ784" t="n">
        <v>0.2276320244130008</v>
      </c>
      <c r="AR784" t="n">
        <v>0.1992786726798666</v>
      </c>
      <c r="AS784" t="n">
        <v>0.1096695871916918</v>
      </c>
      <c r="AT784" t="n">
        <v>0.2667173566829471</v>
      </c>
      <c r="AU784" t="n">
        <v>0.1967023590324937</v>
      </c>
      <c r="AV784" t="n">
        <v>6.8585604594384</v>
      </c>
      <c r="AW784" t="n">
        <v>68.01711304246471</v>
      </c>
      <c r="AX784" t="n">
        <v>2528.222817177772</v>
      </c>
      <c r="AY784" t="n">
        <v>173125.7553679312</v>
      </c>
      <c r="AZ784" t="n">
        <v>196887.1152492721</v>
      </c>
      <c r="BA784" t="n">
        <v>5118.47531546989</v>
      </c>
      <c r="BB784" t="n">
        <v>13300.25550435043</v>
      </c>
      <c r="BC784" t="n">
        <v>18418.73081982032</v>
      </c>
      <c r="BD784" t="n">
        <v>0.6723240922567043</v>
      </c>
      <c r="BE784" t="n">
        <v>0.08829002094047783</v>
      </c>
      <c r="BF784" t="n">
        <v>-1.4210854715202e-14</v>
      </c>
      <c r="BG784" t="n">
        <v>4.157372888434291</v>
      </c>
      <c r="BH784" t="n">
        <v>51.38497968135459</v>
      </c>
      <c r="BI784" t="n">
        <v>112.2005213121493</v>
      </c>
      <c r="BJ784" t="n">
        <v>21546.66559716997</v>
      </c>
      <c r="BK784" t="n">
        <v>5309.853424497036</v>
      </c>
      <c r="BL784" t="n">
        <v>2218.079130661121</v>
      </c>
      <c r="BM784" t="n">
        <v>10535.12001167504</v>
      </c>
      <c r="BN784" t="n">
        <v>5338.878555436298</v>
      </c>
      <c r="BO784" t="n">
        <v>8326.056327420691</v>
      </c>
      <c r="BP784" t="n">
        <v>0.06691502116068279</v>
      </c>
      <c r="BQ784" t="n">
        <v>2.442490654175344e-15</v>
      </c>
      <c r="BR784" t="n">
        <v>50.50280918858893</v>
      </c>
      <c r="BS784" t="n">
        <v>1975.10598424749</v>
      </c>
      <c r="BT784" t="n">
        <v>120.7596886659339</v>
      </c>
      <c r="BU784" t="n">
        <v>3686.782828790902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208</v>
      </c>
      <c r="C785" t="n">
        <v>79</v>
      </c>
      <c r="D785" t="n">
        <v>756.5995872143718</v>
      </c>
      <c r="E785" t="n">
        <v>7.59292098234219</v>
      </c>
      <c r="F785" t="n">
        <v>90.01320959596269</v>
      </c>
      <c r="G785" t="n">
        <v>2122.492789046676</v>
      </c>
      <c r="H785" t="n">
        <v>258761.4965505882</v>
      </c>
      <c r="I785" t="n">
        <v>191734.0665101331</v>
      </c>
      <c r="J785" t="n">
        <v>-271.6973614871383</v>
      </c>
      <c r="K785" t="n">
        <v>2454.710253897048</v>
      </c>
      <c r="L785" t="n">
        <v>-4065.462962837102</v>
      </c>
      <c r="M785" t="n">
        <v>0.6723240922567043</v>
      </c>
      <c r="N785" t="n">
        <v>-1.4210854715202e-14</v>
      </c>
      <c r="O785" t="n">
        <v>51.38497968135459</v>
      </c>
      <c r="P785" t="n">
        <v>0.08829002094047783</v>
      </c>
      <c r="Q785" t="n">
        <v>4.157372888434291</v>
      </c>
      <c r="R785" t="n">
        <v>112.2005213121493</v>
      </c>
      <c r="S785" t="n">
        <v>80.57029147621382</v>
      </c>
      <c r="T785" t="n">
        <v>902.3750062647026</v>
      </c>
      <c r="U785" t="n">
        <v>21496.98632319714</v>
      </c>
      <c r="V785" t="n">
        <v>405</v>
      </c>
      <c r="W785" t="n">
        <v>831</v>
      </c>
      <c r="X785" t="n">
        <v>346.6666666666667</v>
      </c>
      <c r="Y785" t="n">
        <v>5</v>
      </c>
      <c r="Z785" t="n">
        <v>0.5086856746694046</v>
      </c>
      <c r="AA785" t="n">
        <v>3.937751944169689</v>
      </c>
      <c r="AB785" t="n">
        <v>135.5764071734994</v>
      </c>
      <c r="AC785" t="n">
        <v>4253.278077280443</v>
      </c>
      <c r="AD785" t="n">
        <v>4973.127877726496</v>
      </c>
      <c r="AE785" t="n">
        <v>1.236074748663975</v>
      </c>
      <c r="AF785" t="n">
        <v>16.53462095841239</v>
      </c>
      <c r="AG785" t="n">
        <v>183.0732153404992</v>
      </c>
      <c r="AH785" t="n">
        <v>44663.87143234664</v>
      </c>
      <c r="AI785" t="n">
        <v>29215.85778633515</v>
      </c>
      <c r="AJ785" t="n">
        <v>112.1663573556294</v>
      </c>
      <c r="AK785" t="n">
        <v>-521.1659152419364</v>
      </c>
      <c r="AL785" t="n">
        <v>110.3618171577529</v>
      </c>
      <c r="AM785" t="n">
        <v>0.5840340713162266</v>
      </c>
      <c r="AN785" t="n">
        <v>-4.15737288843429</v>
      </c>
      <c r="AO785" t="n">
        <v>-60.81554163079502</v>
      </c>
      <c r="AP785" t="n">
        <v>975965.5179609718</v>
      </c>
      <c r="AQ785" t="n">
        <v>0.2275685922730596</v>
      </c>
      <c r="AR785" t="n">
        <v>0.1998788112716697</v>
      </c>
      <c r="AS785" t="n">
        <v>0.1109464547156648</v>
      </c>
      <c r="AT785" t="n">
        <v>0.2653468181071468</v>
      </c>
      <c r="AU785" t="n">
        <v>0.1962593236324592</v>
      </c>
      <c r="AV785" t="n">
        <v>6.858355414126996</v>
      </c>
      <c r="AW785" t="n">
        <v>68.01630846039617</v>
      </c>
      <c r="AX785" t="n">
        <v>2528.139266765875</v>
      </c>
      <c r="AY785" t="n">
        <v>173120.9138923983</v>
      </c>
      <c r="AZ785" t="n">
        <v>196866.000909056</v>
      </c>
      <c r="BA785" t="n">
        <v>5118.47531546989</v>
      </c>
      <c r="BB785" t="n">
        <v>13300.25550435043</v>
      </c>
      <c r="BC785" t="n">
        <v>18418.73081982032</v>
      </c>
      <c r="BD785" t="n">
        <v>0.6723240922567043</v>
      </c>
      <c r="BE785" t="n">
        <v>0.08829002094047783</v>
      </c>
      <c r="BF785" t="n">
        <v>-1.4210854715202e-14</v>
      </c>
      <c r="BG785" t="n">
        <v>4.157372888434291</v>
      </c>
      <c r="BH785" t="n">
        <v>51.38497968135459</v>
      </c>
      <c r="BI785" t="n">
        <v>112.2005213121493</v>
      </c>
      <c r="BJ785" t="n">
        <v>21546.66559716997</v>
      </c>
      <c r="BK785" t="n">
        <v>5309.853424497036</v>
      </c>
      <c r="BL785" t="n">
        <v>2218.079130661121</v>
      </c>
      <c r="BM785" t="n">
        <v>10535.12001167504</v>
      </c>
      <c r="BN785" t="n">
        <v>5338.878555436298</v>
      </c>
      <c r="BO785" t="n">
        <v>8326.056327420691</v>
      </c>
      <c r="BP785" t="n">
        <v>0.06691502116068279</v>
      </c>
      <c r="BQ785" t="n">
        <v>2.442490654175344e-15</v>
      </c>
      <c r="BR785" t="n">
        <v>50.50280918858893</v>
      </c>
      <c r="BS785" t="n">
        <v>1975.10598424749</v>
      </c>
      <c r="BT785" t="n">
        <v>120.7596886659339</v>
      </c>
      <c r="BU785" t="n">
        <v>3686.782828790902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208</v>
      </c>
      <c r="C786" t="n">
        <v>79</v>
      </c>
      <c r="D786" t="n">
        <v>756.5995872143718</v>
      </c>
      <c r="E786" t="n">
        <v>7.596543681096843</v>
      </c>
      <c r="F786" t="n">
        <v>90.01320959596269</v>
      </c>
      <c r="G786" t="n">
        <v>2122.492789046676</v>
      </c>
      <c r="H786" t="n">
        <v>258657.5724392637</v>
      </c>
      <c r="I786" t="n">
        <v>191734.0665101331</v>
      </c>
      <c r="J786" t="n">
        <v>-271.6973614871383</v>
      </c>
      <c r="K786" t="n">
        <v>2454.710253897048</v>
      </c>
      <c r="L786" t="n">
        <v>-4065.462962837102</v>
      </c>
      <c r="M786" t="n">
        <v>0.6723240922567043</v>
      </c>
      <c r="N786" t="n">
        <v>-1.4210854715202e-14</v>
      </c>
      <c r="O786" t="n">
        <v>51.38497968135459</v>
      </c>
      <c r="P786" t="n">
        <v>0.1026691316340375</v>
      </c>
      <c r="Q786" t="n">
        <v>4.157372888434291</v>
      </c>
      <c r="R786" t="n">
        <v>112.2005213121493</v>
      </c>
      <c r="S786" t="n">
        <v>80.58823316888981</v>
      </c>
      <c r="T786" t="n">
        <v>902.3750062647026</v>
      </c>
      <c r="U786" t="n">
        <v>21496.98632319714</v>
      </c>
      <c r="V786" t="n">
        <v>405</v>
      </c>
      <c r="W786" t="n">
        <v>831.6666666666666</v>
      </c>
      <c r="X786" t="n">
        <v>347</v>
      </c>
      <c r="Y786" t="n">
        <v>5</v>
      </c>
      <c r="Z786" t="n">
        <v>0.5087457914416214</v>
      </c>
      <c r="AA786" t="n">
        <v>3.937751944169689</v>
      </c>
      <c r="AB786" t="n">
        <v>135.5764071734994</v>
      </c>
      <c r="AC786" t="n">
        <v>4253.278543975597</v>
      </c>
      <c r="AD786" t="n">
        <v>4973.127877726496</v>
      </c>
      <c r="AE786" t="n">
        <v>1.236098345652223</v>
      </c>
      <c r="AF786" t="n">
        <v>16.53462095841239</v>
      </c>
      <c r="AG786" t="n">
        <v>183.0732153404992</v>
      </c>
      <c r="AH786" t="n">
        <v>44663.87161553346</v>
      </c>
      <c r="AI786" t="n">
        <v>29215.85778633515</v>
      </c>
      <c r="AJ786" t="n">
        <v>133.1234466146936</v>
      </c>
      <c r="AK786" t="n">
        <v>-528.1498189680819</v>
      </c>
      <c r="AL786" t="n">
        <v>110.3618171577529</v>
      </c>
      <c r="AM786" t="n">
        <v>0.569654960622667</v>
      </c>
      <c r="AN786" t="n">
        <v>-4.15737288843429</v>
      </c>
      <c r="AO786" t="n">
        <v>-60.81554163079502</v>
      </c>
      <c r="AP786" t="n">
        <v>974489.6418654689</v>
      </c>
      <c r="AQ786" t="n">
        <v>0.227400606281905</v>
      </c>
      <c r="AR786" t="n">
        <v>0.1997160195345455</v>
      </c>
      <c r="AS786" t="n">
        <v>0.1111144844343617</v>
      </c>
      <c r="AT786" t="n">
        <v>0.2654287576938122</v>
      </c>
      <c r="AU786" t="n">
        <v>0.1963401320553756</v>
      </c>
      <c r="AV786" t="n">
        <v>6.859420691000474</v>
      </c>
      <c r="AW786" t="n">
        <v>68.0217588455816</v>
      </c>
      <c r="AX786" t="n">
        <v>2527.897007781336</v>
      </c>
      <c r="AY786" t="n">
        <v>173109.828807986</v>
      </c>
      <c r="AZ786" t="n">
        <v>196863.4019233278</v>
      </c>
      <c r="BA786" t="n">
        <v>5537.929791422789</v>
      </c>
      <c r="BB786" t="n">
        <v>13300.25550435043</v>
      </c>
      <c r="BC786" t="n">
        <v>18838.18529577322</v>
      </c>
      <c r="BD786" t="n">
        <v>0.6723240922567043</v>
      </c>
      <c r="BE786" t="n">
        <v>0.1026691316340375</v>
      </c>
      <c r="BF786" t="n">
        <v>-1.4210854715202e-14</v>
      </c>
      <c r="BG786" t="n">
        <v>4.157372888434291</v>
      </c>
      <c r="BH786" t="n">
        <v>51.38497968135459</v>
      </c>
      <c r="BI786" t="n">
        <v>112.2005213121493</v>
      </c>
      <c r="BJ786" t="n">
        <v>21546.66559716997</v>
      </c>
      <c r="BK786" t="n">
        <v>5729.307900449935</v>
      </c>
      <c r="BL786" t="n">
        <v>2218.079130661121</v>
      </c>
      <c r="BM786" t="n">
        <v>10535.12001167504</v>
      </c>
      <c r="BN786" t="n">
        <v>5338.878555436298</v>
      </c>
      <c r="BO786" t="n">
        <v>8326.056327420691</v>
      </c>
      <c r="BP786" t="n">
        <v>0.06691502116068279</v>
      </c>
      <c r="BQ786" t="n">
        <v>2.442490654175344e-15</v>
      </c>
      <c r="BR786" t="n">
        <v>50.50280918858893</v>
      </c>
      <c r="BS786" t="n">
        <v>1975.10598424749</v>
      </c>
      <c r="BT786" t="n">
        <v>120.7596886659339</v>
      </c>
      <c r="BU786" t="n">
        <v>3686.782828790902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208</v>
      </c>
      <c r="C787" t="n">
        <v>79</v>
      </c>
      <c r="D787" t="n">
        <v>756.5995872143718</v>
      </c>
      <c r="E787" t="n">
        <v>7.587244855048056</v>
      </c>
      <c r="F787" t="n">
        <v>90.14916815316748</v>
      </c>
      <c r="G787" t="n">
        <v>2122.635737578081</v>
      </c>
      <c r="H787" t="n">
        <v>258657.5724392637</v>
      </c>
      <c r="I787" t="n">
        <v>191734.0665101331</v>
      </c>
      <c r="J787" t="n">
        <v>-696.478318636944</v>
      </c>
      <c r="K787" t="n">
        <v>2454.710253897048</v>
      </c>
      <c r="L787" t="n">
        <v>-4065.462962837102</v>
      </c>
      <c r="M787" t="n">
        <v>0.6723240922567043</v>
      </c>
      <c r="N787" t="n">
        <v>-1.4210854715202e-14</v>
      </c>
      <c r="O787" t="n">
        <v>17.12832656045173</v>
      </c>
      <c r="P787" t="n">
        <v>0.1098586869808174</v>
      </c>
      <c r="Q787" t="n">
        <v>4.157372888434291</v>
      </c>
      <c r="R787" t="n">
        <v>112.2005213121493</v>
      </c>
      <c r="S787" t="n">
        <v>80.6054938953814</v>
      </c>
      <c r="T787" t="n">
        <v>902.5103353538767</v>
      </c>
      <c r="U787" t="n">
        <v>21531.24297631804</v>
      </c>
      <c r="V787" t="n">
        <v>405.6666666666667</v>
      </c>
      <c r="W787" t="n">
        <v>832</v>
      </c>
      <c r="X787" t="n">
        <v>347.6666666666667</v>
      </c>
      <c r="Y787" t="n">
        <v>5</v>
      </c>
      <c r="Z787" t="n">
        <v>0.5095181365376341</v>
      </c>
      <c r="AA787" t="n">
        <v>3.938381412200295</v>
      </c>
      <c r="AB787" t="n">
        <v>135.9250210073363</v>
      </c>
      <c r="AC787" t="n">
        <v>4253.278615871151</v>
      </c>
      <c r="AD787" t="n">
        <v>4973.127877726496</v>
      </c>
      <c r="AE787" t="n">
        <v>1.236401505943143</v>
      </c>
      <c r="AF787" t="n">
        <v>16.53486803670973</v>
      </c>
      <c r="AG787" t="n">
        <v>183.210052968951</v>
      </c>
      <c r="AH787" t="n">
        <v>44663.87164375385</v>
      </c>
      <c r="AI787" t="n">
        <v>29215.85778633515</v>
      </c>
      <c r="AJ787" t="n">
        <v>17.22915412777473</v>
      </c>
      <c r="AK787" t="n">
        <v>-440.0976266438919</v>
      </c>
      <c r="AL787" t="n">
        <v>-314.4191399920522</v>
      </c>
      <c r="AM787" t="n">
        <v>0.5624654052758871</v>
      </c>
      <c r="AN787" t="n">
        <v>-4.15737288843429</v>
      </c>
      <c r="AO787" t="n">
        <v>-95.07219475169786</v>
      </c>
      <c r="AP787" t="n">
        <v>974510.3050441669</v>
      </c>
      <c r="AQ787" t="n">
        <v>0.2273957845582769</v>
      </c>
      <c r="AR787" t="n">
        <v>0.199711784825298</v>
      </c>
      <c r="AS787" t="n">
        <v>0.1111121284013511</v>
      </c>
      <c r="AT787" t="n">
        <v>0.2654138371707684</v>
      </c>
      <c r="AU787" t="n">
        <v>0.1963664650443056</v>
      </c>
      <c r="AV787" t="n">
        <v>6.859375259351586</v>
      </c>
      <c r="AW787" t="n">
        <v>68.02154098351669</v>
      </c>
      <c r="AX787" t="n">
        <v>2527.881316211043</v>
      </c>
      <c r="AY787" t="n">
        <v>173109.093631801</v>
      </c>
      <c r="AZ787" t="n">
        <v>196860.2065786378</v>
      </c>
      <c r="BA787" t="n">
        <v>5747.657029399238</v>
      </c>
      <c r="BB787" t="n">
        <v>13300.25550435043</v>
      </c>
      <c r="BC787" t="n">
        <v>19047.91253374967</v>
      </c>
      <c r="BD787" t="n">
        <v>0.6723240922567043</v>
      </c>
      <c r="BE787" t="n">
        <v>0.1098586869808174</v>
      </c>
      <c r="BF787" t="n">
        <v>-1.4210854715202e-14</v>
      </c>
      <c r="BG787" t="n">
        <v>4.157372888434291</v>
      </c>
      <c r="BH787" t="n">
        <v>17.12832656045173</v>
      </c>
      <c r="BI787" t="n">
        <v>112.2005213121493</v>
      </c>
      <c r="BJ787" t="n">
        <v>21546.66559716997</v>
      </c>
      <c r="BK787" t="n">
        <v>5939.035138426385</v>
      </c>
      <c r="BL787" t="n">
        <v>2218.079130661121</v>
      </c>
      <c r="BM787" t="n">
        <v>10535.12001167504</v>
      </c>
      <c r="BN787" t="n">
        <v>3591.260152262799</v>
      </c>
      <c r="BO787" t="n">
        <v>8326.056327420691</v>
      </c>
      <c r="BP787" t="n">
        <v>0.06691502116068279</v>
      </c>
      <c r="BQ787" t="n">
        <v>2.442490654175344e-15</v>
      </c>
      <c r="BR787" t="n">
        <v>16.83426972952951</v>
      </c>
      <c r="BS787" t="n">
        <v>1975.10598424749</v>
      </c>
      <c r="BT787" t="n">
        <v>120.7596886659339</v>
      </c>
      <c r="BU787" t="n">
        <v>1969.167305786927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208</v>
      </c>
      <c r="C788" t="n">
        <v>79</v>
      </c>
      <c r="D788" t="n">
        <v>756.5995872143718</v>
      </c>
      <c r="E788" t="n">
        <v>7.582595442023663</v>
      </c>
      <c r="F788" t="n">
        <v>89.95817426314314</v>
      </c>
      <c r="G788" t="n">
        <v>2122.707211843784</v>
      </c>
      <c r="H788" t="n">
        <v>259226.4553500622</v>
      </c>
      <c r="I788" t="n">
        <v>191734.0665101331</v>
      </c>
      <c r="J788" t="n">
        <v>-908.8687972118468</v>
      </c>
      <c r="K788" t="n">
        <v>2454.710253897048</v>
      </c>
      <c r="L788" t="n">
        <v>-4065.462962837102</v>
      </c>
      <c r="M788" t="n">
        <v>0.6723240922567043</v>
      </c>
      <c r="N788" t="n">
        <v>-1.4210854715202e-14</v>
      </c>
      <c r="O788" t="n">
        <v>2.984279490192421e-13</v>
      </c>
      <c r="P788" t="n">
        <v>0.1098586869808174</v>
      </c>
      <c r="Q788" t="n">
        <v>4.157372888434291</v>
      </c>
      <c r="R788" t="n">
        <v>112.2005213121493</v>
      </c>
      <c r="S788" t="n">
        <v>80.6105294809538</v>
      </c>
      <c r="T788" t="n">
        <v>902.8373291266495</v>
      </c>
      <c r="U788" t="n">
        <v>21548.37130287849</v>
      </c>
      <c r="V788" t="n">
        <v>406</v>
      </c>
      <c r="W788" t="n">
        <v>832</v>
      </c>
      <c r="X788" t="n">
        <v>348.6666666666667</v>
      </c>
      <c r="Y788" t="n">
        <v>5</v>
      </c>
      <c r="Z788" t="n">
        <v>0.5099043090856406</v>
      </c>
      <c r="AA788" t="n">
        <v>3.939052205774475</v>
      </c>
      <c r="AB788" t="n">
        <v>136.0993279242547</v>
      </c>
      <c r="AC788" t="n">
        <v>4253.279116726103</v>
      </c>
      <c r="AD788" t="n">
        <v>4973.127877726496</v>
      </c>
      <c r="AE788" t="n">
        <v>1.236553086088604</v>
      </c>
      <c r="AF788" t="n">
        <v>16.535131336077</v>
      </c>
      <c r="AG788" t="n">
        <v>183.2784717831769</v>
      </c>
      <c r="AH788" t="n">
        <v>44663.87184034905</v>
      </c>
      <c r="AI788" t="n">
        <v>29215.85778633515</v>
      </c>
      <c r="AJ788" t="n">
        <v>-32.4983270454137</v>
      </c>
      <c r="AK788" t="n">
        <v>-396.071530481797</v>
      </c>
      <c r="AL788" t="n">
        <v>-526.8096185669547</v>
      </c>
      <c r="AM788" t="n">
        <v>0.5624654052758871</v>
      </c>
      <c r="AN788" t="n">
        <v>-4.15737288843429</v>
      </c>
      <c r="AO788" t="n">
        <v>-112.2005213121493</v>
      </c>
      <c r="AP788" t="n">
        <v>979938.5435663086</v>
      </c>
      <c r="AQ788" t="n">
        <v>0.2281124745931965</v>
      </c>
      <c r="AR788" t="n">
        <v>0.2019803213390404</v>
      </c>
      <c r="AS788" t="n">
        <v>0.1105078004410511</v>
      </c>
      <c r="AT788" t="n">
        <v>0.2639436127115931</v>
      </c>
      <c r="AU788" t="n">
        <v>0.195455790915119</v>
      </c>
      <c r="AV788" t="n">
        <v>6.859463966698445</v>
      </c>
      <c r="AW788" t="n">
        <v>67.98518324719676</v>
      </c>
      <c r="AX788" t="n">
        <v>2529.643654778826</v>
      </c>
      <c r="AY788" t="n">
        <v>173210.5623280862</v>
      </c>
      <c r="AZ788" t="n">
        <v>196997.7056264534</v>
      </c>
      <c r="BA788" t="n">
        <v>5747.657029399238</v>
      </c>
      <c r="BB788" t="n">
        <v>13300.25550435043</v>
      </c>
      <c r="BC788" t="n">
        <v>19047.91253374967</v>
      </c>
      <c r="BD788" t="n">
        <v>0.6723240922567043</v>
      </c>
      <c r="BE788" t="n">
        <v>0.1098586869808174</v>
      </c>
      <c r="BF788" t="n">
        <v>-1.4210854715202e-14</v>
      </c>
      <c r="BG788" t="n">
        <v>4.157372888434291</v>
      </c>
      <c r="BH788" t="n">
        <v>2.984279490192421e-13</v>
      </c>
      <c r="BI788" t="n">
        <v>112.2005213121493</v>
      </c>
      <c r="BJ788" t="n">
        <v>21546.66559716997</v>
      </c>
      <c r="BK788" t="n">
        <v>5939.035138426385</v>
      </c>
      <c r="BL788" t="n">
        <v>2218.079130661121</v>
      </c>
      <c r="BM788" t="n">
        <v>10535.12001167504</v>
      </c>
      <c r="BN788" t="n">
        <v>2717.45095067605</v>
      </c>
      <c r="BO788" t="n">
        <v>8326.056327420691</v>
      </c>
      <c r="BP788" t="n">
        <v>0.06691502116068279</v>
      </c>
      <c r="BQ788" t="n">
        <v>2.442490654175344e-15</v>
      </c>
      <c r="BR788" t="n">
        <v>-1.989519660128281e-13</v>
      </c>
      <c r="BS788" t="n">
        <v>1975.10598424749</v>
      </c>
      <c r="BT788" t="n">
        <v>120.7596886659339</v>
      </c>
      <c r="BU788" t="n">
        <v>1110.359544284939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208</v>
      </c>
      <c r="C789" t="n">
        <v>79</v>
      </c>
      <c r="D789" t="n">
        <v>756.5995872143718</v>
      </c>
      <c r="E789" t="n">
        <v>7.582760454663453</v>
      </c>
      <c r="F789" t="n">
        <v>89.82868767882978</v>
      </c>
      <c r="G789" t="n">
        <v>2061.595548754191</v>
      </c>
      <c r="H789" t="n">
        <v>259510.8968054615</v>
      </c>
      <c r="I789" t="n">
        <v>194976.2293236734</v>
      </c>
      <c r="J789" t="n">
        <v>-914.1571436203429</v>
      </c>
      <c r="K789" t="n">
        <v>2454.710253897048</v>
      </c>
      <c r="L789" t="n">
        <v>-4065.462962837102</v>
      </c>
      <c r="M789" t="n">
        <v>0.2665731404245664</v>
      </c>
      <c r="N789" t="n">
        <v>-1.4210854715202e-14</v>
      </c>
      <c r="O789" t="n">
        <v>2.984279490192421e-13</v>
      </c>
      <c r="P789" t="n">
        <v>0.1098586869808174</v>
      </c>
      <c r="Q789" t="n">
        <v>4.157372888434291</v>
      </c>
      <c r="R789" t="n">
        <v>112.2005213121493</v>
      </c>
      <c r="S789" t="n">
        <v>81.01628043278595</v>
      </c>
      <c r="T789" t="n">
        <v>902.9669937407422</v>
      </c>
      <c r="U789" t="n">
        <v>21609.48322600989</v>
      </c>
      <c r="V789" t="n">
        <v>406.6666666666667</v>
      </c>
      <c r="W789" t="n">
        <v>832</v>
      </c>
      <c r="X789" t="n">
        <v>349.6666666666667</v>
      </c>
      <c r="Y789" t="n">
        <v>5</v>
      </c>
      <c r="Z789" t="n">
        <v>0.5139868023665266</v>
      </c>
      <c r="AA789" t="n">
        <v>3.939230235553915</v>
      </c>
      <c r="AB789" t="n">
        <v>136.0995879660612</v>
      </c>
      <c r="AC789" t="n">
        <v>4253.279367153579</v>
      </c>
      <c r="AD789" t="n">
        <v>4973.129005374867</v>
      </c>
      <c r="AE789" t="n">
        <v>1.238155543147116</v>
      </c>
      <c r="AF789" t="n">
        <v>16.53520121618631</v>
      </c>
      <c r="AG789" t="n">
        <v>183.2785738545826</v>
      </c>
      <c r="AH789" t="n">
        <v>44663.87193864663</v>
      </c>
      <c r="AI789" t="n">
        <v>29215.8582289588</v>
      </c>
      <c r="AJ789" t="n">
        <v>-33.67684091877447</v>
      </c>
      <c r="AK789" t="n">
        <v>-396.071530481797</v>
      </c>
      <c r="AL789" t="n">
        <v>-381.3562287535237</v>
      </c>
      <c r="AM789" t="n">
        <v>0.1567144534437492</v>
      </c>
      <c r="AN789" t="n">
        <v>-4.15737288843429</v>
      </c>
      <c r="AO789" t="n">
        <v>-112.2005213121493</v>
      </c>
      <c r="AP789" t="n">
        <v>979674.8494374561</v>
      </c>
      <c r="AQ789" t="n">
        <v>0.2280042121202315</v>
      </c>
      <c r="AR789" t="n">
        <v>0.2011647602249108</v>
      </c>
      <c r="AS789" t="n">
        <v>0.1105375452672916</v>
      </c>
      <c r="AT789" t="n">
        <v>0.26492406450277</v>
      </c>
      <c r="AU789" t="n">
        <v>0.1953694178847961</v>
      </c>
      <c r="AV789" t="n">
        <v>6.859974842258144</v>
      </c>
      <c r="AW789" t="n">
        <v>67.98559288174204</v>
      </c>
      <c r="AX789" t="n">
        <v>2529.696792899179</v>
      </c>
      <c r="AY789" t="n">
        <v>173213.6120095667</v>
      </c>
      <c r="AZ789" t="n">
        <v>197012.3235222865</v>
      </c>
      <c r="BA789" t="n">
        <v>5747.657029399238</v>
      </c>
      <c r="BB789" t="n">
        <v>13300.25550435043</v>
      </c>
      <c r="BC789" t="n">
        <v>19047.91253374967</v>
      </c>
      <c r="BD789" t="n">
        <v>0.2665731404245664</v>
      </c>
      <c r="BE789" t="n">
        <v>0.1098586869808174</v>
      </c>
      <c r="BF789" t="n">
        <v>-1.4210854715202e-14</v>
      </c>
      <c r="BG789" t="n">
        <v>4.157372888434291</v>
      </c>
      <c r="BH789" t="n">
        <v>2.984279490192421e-13</v>
      </c>
      <c r="BI789" t="n">
        <v>112.2005213121493</v>
      </c>
      <c r="BJ789" t="n">
        <v>9593.952620360889</v>
      </c>
      <c r="BK789" t="n">
        <v>5939.035138426385</v>
      </c>
      <c r="BL789" t="n">
        <v>2218.079130661121</v>
      </c>
      <c r="BM789" t="n">
        <v>10535.12001167504</v>
      </c>
      <c r="BN789" t="n">
        <v>2717.45095067605</v>
      </c>
      <c r="BO789" t="n">
        <v>8326.056327420691</v>
      </c>
      <c r="BP789" t="n">
        <v>0.03412540139870995</v>
      </c>
      <c r="BQ789" t="n">
        <v>2.442490654175344e-15</v>
      </c>
      <c r="BR789" t="n">
        <v>-1.989519660128281e-13</v>
      </c>
      <c r="BS789" t="n">
        <v>1009.181167894354</v>
      </c>
      <c r="BT789" t="n">
        <v>120.7596886659339</v>
      </c>
      <c r="BU789" t="n">
        <v>1110.359544284939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208</v>
      </c>
      <c r="C790" t="n">
        <v>79</v>
      </c>
      <c r="D790" t="n">
        <v>756.5995872143718</v>
      </c>
      <c r="E790" t="n">
        <v>7.582842960983348</v>
      </c>
      <c r="F790" t="n">
        <v>89.82868767882978</v>
      </c>
      <c r="G790" t="n">
        <v>2031.039717209395</v>
      </c>
      <c r="H790" t="n">
        <v>259510.8968054615</v>
      </c>
      <c r="I790" t="n">
        <v>196422.442966553</v>
      </c>
      <c r="J790" t="n">
        <v>-742.19060854706</v>
      </c>
      <c r="K790" t="n">
        <v>2454.710253897048</v>
      </c>
      <c r="L790" t="n">
        <v>-4065.462962837102</v>
      </c>
      <c r="M790" t="n">
        <v>0.06369766450849745</v>
      </c>
      <c r="N790" t="n">
        <v>-1.4210854715202e-14</v>
      </c>
      <c r="O790" t="n">
        <v>2.984279490192421e-13</v>
      </c>
      <c r="P790" t="n">
        <v>0.1098586869808174</v>
      </c>
      <c r="Q790" t="n">
        <v>4.157372888434291</v>
      </c>
      <c r="R790" t="n">
        <v>92.41807048324962</v>
      </c>
      <c r="S790" t="n">
        <v>81.21915590870201</v>
      </c>
      <c r="T790" t="n">
        <v>902.9669937407422</v>
      </c>
      <c r="U790" t="n">
        <v>21659.82163840449</v>
      </c>
      <c r="V790" t="n">
        <v>407</v>
      </c>
      <c r="W790" t="n">
        <v>832.6666666666666</v>
      </c>
      <c r="X790" t="n">
        <v>350</v>
      </c>
      <c r="Y790" t="n">
        <v>5</v>
      </c>
      <c r="Z790" t="n">
        <v>0.5160280490069696</v>
      </c>
      <c r="AA790" t="n">
        <v>3.939230235553915</v>
      </c>
      <c r="AB790" t="n">
        <v>136.0997179869644</v>
      </c>
      <c r="AC790" t="n">
        <v>4253.279367153579</v>
      </c>
      <c r="AD790" t="n">
        <v>4973.32739370734</v>
      </c>
      <c r="AE790" t="n">
        <v>1.238956771676372</v>
      </c>
      <c r="AF790" t="n">
        <v>16.53520121618631</v>
      </c>
      <c r="AG790" t="n">
        <v>183.2786248902855</v>
      </c>
      <c r="AH790" t="n">
        <v>44663.87193864663</v>
      </c>
      <c r="AI790" t="n">
        <v>29215.93610019136</v>
      </c>
      <c r="AJ790" t="n">
        <v>-34.35917066794902</v>
      </c>
      <c r="AK790" t="n">
        <v>-373.288396381033</v>
      </c>
      <c r="AL790" t="n">
        <v>-134.0188255692773</v>
      </c>
      <c r="AM790" t="n">
        <v>-0.04616102247231976</v>
      </c>
      <c r="AN790" t="n">
        <v>-4.15737288843429</v>
      </c>
      <c r="AO790" t="n">
        <v>-92.41807048324962</v>
      </c>
      <c r="AP790" t="n">
        <v>983809.8841814105</v>
      </c>
      <c r="AQ790" t="n">
        <v>0.2270533029267653</v>
      </c>
      <c r="AR790" t="n">
        <v>0.2003192480114597</v>
      </c>
      <c r="AS790" t="n">
        <v>0.1093339934401139</v>
      </c>
      <c r="AT790" t="n">
        <v>0.2638105666320507</v>
      </c>
      <c r="AU790" t="n">
        <v>0.1994828889896103</v>
      </c>
      <c r="AV790" t="n">
        <v>6.852650688827443</v>
      </c>
      <c r="AW790" t="n">
        <v>67.9083071366091</v>
      </c>
      <c r="AX790" t="n">
        <v>2519.911359495986</v>
      </c>
      <c r="AY790" t="n">
        <v>173025.9873771642</v>
      </c>
      <c r="AZ790" t="n">
        <v>196772.4716677457</v>
      </c>
      <c r="BA790" t="n">
        <v>5747.657029399238</v>
      </c>
      <c r="BB790" t="n">
        <v>12077.96620017437</v>
      </c>
      <c r="BC790" t="n">
        <v>17825.62322957361</v>
      </c>
      <c r="BD790" t="n">
        <v>0.06369766450849745</v>
      </c>
      <c r="BE790" t="n">
        <v>0.1098586869808174</v>
      </c>
      <c r="BF790" t="n">
        <v>-1.4210854715202e-14</v>
      </c>
      <c r="BG790" t="n">
        <v>4.157372888434291</v>
      </c>
      <c r="BH790" t="n">
        <v>2.984279490192421e-13</v>
      </c>
      <c r="BI790" t="n">
        <v>92.41807048324962</v>
      </c>
      <c r="BJ790" t="n">
        <v>3617.59613195635</v>
      </c>
      <c r="BK790" t="n">
        <v>5939.035138426385</v>
      </c>
      <c r="BL790" t="n">
        <v>2218.079130661121</v>
      </c>
      <c r="BM790" t="n">
        <v>10535.12001167504</v>
      </c>
      <c r="BN790" t="n">
        <v>2717.45095067605</v>
      </c>
      <c r="BO790" t="n">
        <v>7278.377731522164</v>
      </c>
      <c r="BP790" t="n">
        <v>0.01773059151772353</v>
      </c>
      <c r="BQ790" t="n">
        <v>2.442490654175344e-15</v>
      </c>
      <c r="BR790" t="n">
        <v>-1.989519660128281e-13</v>
      </c>
      <c r="BS790" t="n">
        <v>526.2187597177856</v>
      </c>
      <c r="BT790" t="n">
        <v>120.7596886659339</v>
      </c>
      <c r="BU790" t="n">
        <v>1110.359544284939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208</v>
      </c>
      <c r="C791" t="n">
        <v>79</v>
      </c>
      <c r="D791" t="n">
        <v>756.5995872143718</v>
      </c>
      <c r="E791" t="n">
        <v>7.582842960983348</v>
      </c>
      <c r="F791" t="n">
        <v>89.2583056130692</v>
      </c>
      <c r="G791" t="n">
        <v>2054.78096736072</v>
      </c>
      <c r="H791" t="n">
        <v>259510.8968054615</v>
      </c>
      <c r="I791" t="n">
        <v>196335.0090846078</v>
      </c>
      <c r="J791" t="n">
        <v>-654.8852544082945</v>
      </c>
      <c r="K791" t="n">
        <v>2454.710253897048</v>
      </c>
      <c r="L791" t="n">
        <v>-4065.462962837102</v>
      </c>
      <c r="M791" t="n">
        <v>0.06369766450849745</v>
      </c>
      <c r="N791" t="n">
        <v>-1.4210854715202e-14</v>
      </c>
      <c r="O791" t="n">
        <v>2.984279490192421e-13</v>
      </c>
      <c r="P791" t="n">
        <v>0.1098586869808174</v>
      </c>
      <c r="Q791" t="n">
        <v>4.157372888434291</v>
      </c>
      <c r="R791" t="n">
        <v>82.5268450687998</v>
      </c>
      <c r="S791" t="n">
        <v>81.21915590870201</v>
      </c>
      <c r="T791" t="n">
        <v>903.5379454839253</v>
      </c>
      <c r="U791" t="n">
        <v>21693.45361368177</v>
      </c>
      <c r="V791" t="n">
        <v>407</v>
      </c>
      <c r="W791" t="n">
        <v>833</v>
      </c>
      <c r="X791" t="n">
        <v>350.6666666666667</v>
      </c>
      <c r="Y791" t="n">
        <v>5</v>
      </c>
      <c r="Z791" t="n">
        <v>0.5160280490069696</v>
      </c>
      <c r="AA791" t="n">
        <v>3.939799912976431</v>
      </c>
      <c r="AB791" t="n">
        <v>136.1002182754536</v>
      </c>
      <c r="AC791" t="n">
        <v>4253.279367153579</v>
      </c>
      <c r="AD791" t="n">
        <v>4973.426305961485</v>
      </c>
      <c r="AE791" t="n">
        <v>1.238956771676372</v>
      </c>
      <c r="AF791" t="n">
        <v>16.53542482552109</v>
      </c>
      <c r="AG791" t="n">
        <v>183.2788212631307</v>
      </c>
      <c r="AH791" t="n">
        <v>44663.87193864663</v>
      </c>
      <c r="AI791" t="n">
        <v>29215.97492515172</v>
      </c>
      <c r="AJ791" t="n">
        <v>-33.37824894041223</v>
      </c>
      <c r="AK791" t="n">
        <v>-361.8968293306511</v>
      </c>
      <c r="AL791" t="n">
        <v>-46.71347143051188</v>
      </c>
      <c r="AM791" t="n">
        <v>-0.04616102247231976</v>
      </c>
      <c r="AN791" t="n">
        <v>-4.15737288843429</v>
      </c>
      <c r="AO791" t="n">
        <v>-82.5268450687998</v>
      </c>
      <c r="AP791" t="n">
        <v>984861.1987433037</v>
      </c>
      <c r="AQ791" t="n">
        <v>0.2273017661573019</v>
      </c>
      <c r="AR791" t="n">
        <v>0.2008551783054631</v>
      </c>
      <c r="AS791" t="n">
        <v>0.1092172821517007</v>
      </c>
      <c r="AT791" t="n">
        <v>0.2635658481174749</v>
      </c>
      <c r="AU791" t="n">
        <v>0.1990599252680594</v>
      </c>
      <c r="AV791" t="n">
        <v>6.851048395701089</v>
      </c>
      <c r="AW791" t="n">
        <v>67.88036365576031</v>
      </c>
      <c r="AX791" t="n">
        <v>2519.677330264156</v>
      </c>
      <c r="AY791" t="n">
        <v>173003.5908071067</v>
      </c>
      <c r="AZ791" t="n">
        <v>196754.0110864116</v>
      </c>
      <c r="BA791" t="n">
        <v>5747.657029399238</v>
      </c>
      <c r="BB791" t="n">
        <v>11466.82154808634</v>
      </c>
      <c r="BC791" t="n">
        <v>17214.47857748558</v>
      </c>
      <c r="BD791" t="n">
        <v>0.06369766450849745</v>
      </c>
      <c r="BE791" t="n">
        <v>0.1098586869808174</v>
      </c>
      <c r="BF791" t="n">
        <v>-1.4210854715202e-14</v>
      </c>
      <c r="BG791" t="n">
        <v>4.157372888434291</v>
      </c>
      <c r="BH791" t="n">
        <v>2.984279490192421e-13</v>
      </c>
      <c r="BI791" t="n">
        <v>82.5268450687998</v>
      </c>
      <c r="BJ791" t="n">
        <v>3617.59613195635</v>
      </c>
      <c r="BK791" t="n">
        <v>5939.035138426385</v>
      </c>
      <c r="BL791" t="n">
        <v>2218.079130661121</v>
      </c>
      <c r="BM791" t="n">
        <v>10535.12001167504</v>
      </c>
      <c r="BN791" t="n">
        <v>2717.45095067605</v>
      </c>
      <c r="BO791" t="n">
        <v>6754.5384335729</v>
      </c>
      <c r="BP791" t="n">
        <v>0.01773059151772353</v>
      </c>
      <c r="BQ791" t="n">
        <v>2.442490654175344e-15</v>
      </c>
      <c r="BR791" t="n">
        <v>-1.989519660128281e-13</v>
      </c>
      <c r="BS791" t="n">
        <v>526.2187597177856</v>
      </c>
      <c r="BT791" t="n">
        <v>120.7596886659339</v>
      </c>
      <c r="BU791" t="n">
        <v>1110.359544284939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208</v>
      </c>
      <c r="C792" t="n">
        <v>79</v>
      </c>
      <c r="D792" t="n">
        <v>756.5995872143718</v>
      </c>
      <c r="E792" t="n">
        <v>7.582842960983348</v>
      </c>
      <c r="F792" t="n">
        <v>88.97311458018891</v>
      </c>
      <c r="G792" t="n">
        <v>2066.651592436383</v>
      </c>
      <c r="H792" t="n">
        <v>259510.8968054615</v>
      </c>
      <c r="I792" t="n">
        <v>196335.0090846078</v>
      </c>
      <c r="J792" t="n">
        <v>-654.8852544082945</v>
      </c>
      <c r="K792" t="n">
        <v>2454.710253897048</v>
      </c>
      <c r="L792" t="n">
        <v>-4065.462962837102</v>
      </c>
      <c r="M792" t="n">
        <v>0.06369766450849745</v>
      </c>
      <c r="N792" t="n">
        <v>-1.4210854715202e-14</v>
      </c>
      <c r="O792" t="n">
        <v>2.984279490192421e-13</v>
      </c>
      <c r="P792" t="n">
        <v>0.1098586869808174</v>
      </c>
      <c r="Q792" t="n">
        <v>4.157372888434291</v>
      </c>
      <c r="R792" t="n">
        <v>82.5268450687998</v>
      </c>
      <c r="S792" t="n">
        <v>81.21915590870201</v>
      </c>
      <c r="T792" t="n">
        <v>903.8234213555169</v>
      </c>
      <c r="U792" t="n">
        <v>21705.32398861319</v>
      </c>
      <c r="V792" t="n">
        <v>407</v>
      </c>
      <c r="W792" t="n">
        <v>833</v>
      </c>
      <c r="X792" t="n">
        <v>351</v>
      </c>
      <c r="Y792" t="n">
        <v>5</v>
      </c>
      <c r="Z792" t="n">
        <v>0.5160280490069696</v>
      </c>
      <c r="AA792" t="n">
        <v>3.940084751687687</v>
      </c>
      <c r="AB792" t="n">
        <v>136.1004684196982</v>
      </c>
      <c r="AC792" t="n">
        <v>4253.279367153579</v>
      </c>
      <c r="AD792" t="n">
        <v>4973.426305961485</v>
      </c>
      <c r="AE792" t="n">
        <v>1.238956771676372</v>
      </c>
      <c r="AF792" t="n">
        <v>16.53553663018847</v>
      </c>
      <c r="AG792" t="n">
        <v>183.2789194495532</v>
      </c>
      <c r="AH792" t="n">
        <v>44663.87193864663</v>
      </c>
      <c r="AI792" t="n">
        <v>29215.97492515172</v>
      </c>
      <c r="AJ792" t="n">
        <v>-34.64230570427871</v>
      </c>
      <c r="AK792" t="n">
        <v>-361.8968293306511</v>
      </c>
      <c r="AL792" t="n">
        <v>-46.71347143051188</v>
      </c>
      <c r="AM792" t="n">
        <v>-0.04616102247231976</v>
      </c>
      <c r="AN792" t="n">
        <v>-4.15737288843429</v>
      </c>
      <c r="AO792" t="n">
        <v>-82.5268450687998</v>
      </c>
      <c r="AP792" t="n">
        <v>984973.3384378025</v>
      </c>
      <c r="AQ792" t="n">
        <v>0.2272758877404745</v>
      </c>
      <c r="AR792" t="n">
        <v>0.1989194840311161</v>
      </c>
      <c r="AS792" t="n">
        <v>0.1111196253383078</v>
      </c>
      <c r="AT792" t="n">
        <v>0.2635740283548278</v>
      </c>
      <c r="AU792" t="n">
        <v>0.1991109745352738</v>
      </c>
      <c r="AV792" t="n">
        <v>6.851079172993825</v>
      </c>
      <c r="AW792" t="n">
        <v>67.88120933957936</v>
      </c>
      <c r="AX792" t="n">
        <v>2519.694341566149</v>
      </c>
      <c r="AY792" t="n">
        <v>173003.042921172</v>
      </c>
      <c r="AZ792" t="n">
        <v>196750.3667303491</v>
      </c>
      <c r="BA792" t="n">
        <v>5747.657029399238</v>
      </c>
      <c r="BB792" t="n">
        <v>11466.82154808634</v>
      </c>
      <c r="BC792" t="n">
        <v>17214.47857748558</v>
      </c>
      <c r="BD792" t="n">
        <v>0.06369766450849745</v>
      </c>
      <c r="BE792" t="n">
        <v>0.1098586869808174</v>
      </c>
      <c r="BF792" t="n">
        <v>-1.4210854715202e-14</v>
      </c>
      <c r="BG792" t="n">
        <v>4.157372888434291</v>
      </c>
      <c r="BH792" t="n">
        <v>2.984279490192421e-13</v>
      </c>
      <c r="BI792" t="n">
        <v>82.5268450687998</v>
      </c>
      <c r="BJ792" t="n">
        <v>3617.59613195635</v>
      </c>
      <c r="BK792" t="n">
        <v>5939.035138426385</v>
      </c>
      <c r="BL792" t="n">
        <v>2218.079130661121</v>
      </c>
      <c r="BM792" t="n">
        <v>10535.12001167504</v>
      </c>
      <c r="BN792" t="n">
        <v>2717.45095067605</v>
      </c>
      <c r="BO792" t="n">
        <v>6754.5384335729</v>
      </c>
      <c r="BP792" t="n">
        <v>0.01773059151772353</v>
      </c>
      <c r="BQ792" t="n">
        <v>2.442490654175344e-15</v>
      </c>
      <c r="BR792" t="n">
        <v>-1.989519660128281e-13</v>
      </c>
      <c r="BS792" t="n">
        <v>526.2187597177856</v>
      </c>
      <c r="BT792" t="n">
        <v>120.7596886659339</v>
      </c>
      <c r="BU792" t="n">
        <v>1110.359544284939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208</v>
      </c>
      <c r="C793" t="n">
        <v>79</v>
      </c>
      <c r="D793" t="n">
        <v>756.5995872143718</v>
      </c>
      <c r="E793" t="n">
        <v>7.582842960983348</v>
      </c>
      <c r="F793" t="n">
        <v>88.97311458018891</v>
      </c>
      <c r="G793" t="n">
        <v>2066.651592436383</v>
      </c>
      <c r="H793" t="n">
        <v>259510.8968054615</v>
      </c>
      <c r="I793" t="n">
        <v>196335.0090846078</v>
      </c>
      <c r="J793" t="n">
        <v>-654.8852544082945</v>
      </c>
      <c r="K793" t="n">
        <v>2454.710253897048</v>
      </c>
      <c r="L793" t="n">
        <v>-4065.462962837102</v>
      </c>
      <c r="M793" t="n">
        <v>0.06369766450849745</v>
      </c>
      <c r="N793" t="n">
        <v>-1.4210854715202e-14</v>
      </c>
      <c r="O793" t="n">
        <v>2.984279490192421e-13</v>
      </c>
      <c r="P793" t="n">
        <v>0.1098586869808174</v>
      </c>
      <c r="Q793" t="n">
        <v>4.157372888434291</v>
      </c>
      <c r="R793" t="n">
        <v>82.5268450687998</v>
      </c>
      <c r="S793" t="n">
        <v>81.21915590870201</v>
      </c>
      <c r="T793" t="n">
        <v>903.8234213555169</v>
      </c>
      <c r="U793" t="n">
        <v>21705.32398861319</v>
      </c>
      <c r="V793" t="n">
        <v>407</v>
      </c>
      <c r="W793" t="n">
        <v>833</v>
      </c>
      <c r="X793" t="n">
        <v>351</v>
      </c>
      <c r="Y793" t="n">
        <v>5</v>
      </c>
      <c r="Z793" t="n">
        <v>0.5160280490069696</v>
      </c>
      <c r="AA793" t="n">
        <v>3.940084751687687</v>
      </c>
      <c r="AB793" t="n">
        <v>136.1004684196982</v>
      </c>
      <c r="AC793" t="n">
        <v>4253.279367153579</v>
      </c>
      <c r="AD793" t="n">
        <v>4973.426305961485</v>
      </c>
      <c r="AE793" t="n">
        <v>1.238956771676372</v>
      </c>
      <c r="AF793" t="n">
        <v>16.53553663018847</v>
      </c>
      <c r="AG793" t="n">
        <v>183.2789194495532</v>
      </c>
      <c r="AH793" t="n">
        <v>44663.87193864663</v>
      </c>
      <c r="AI793" t="n">
        <v>29215.97492515172</v>
      </c>
      <c r="AJ793" t="n">
        <v>-34.94888477928264</v>
      </c>
      <c r="AK793" t="n">
        <v>-377.2775300476351</v>
      </c>
      <c r="AL793" t="n">
        <v>-12.13023993828156</v>
      </c>
      <c r="AM793" t="n">
        <v>-0.04616102247231976</v>
      </c>
      <c r="AN793" t="n">
        <v>-4.15737288843429</v>
      </c>
      <c r="AO793" t="n">
        <v>-82.5268450687998</v>
      </c>
      <c r="AP793" t="n">
        <v>984481.9525652848</v>
      </c>
      <c r="AQ793" t="n">
        <v>0.227072949954129</v>
      </c>
      <c r="AR793" t="n">
        <v>0.1990187709951551</v>
      </c>
      <c r="AS793" t="n">
        <v>0.1111750886344184</v>
      </c>
      <c r="AT793" t="n">
        <v>0.2636673800351443</v>
      </c>
      <c r="AU793" t="n">
        <v>0.1990658103811531</v>
      </c>
      <c r="AV793" t="n">
        <v>6.851676064585335</v>
      </c>
      <c r="AW793" t="n">
        <v>67.87936641939808</v>
      </c>
      <c r="AX793" t="n">
        <v>2519.660647450064</v>
      </c>
      <c r="AY793" t="n">
        <v>173004.1748935375</v>
      </c>
      <c r="AZ793" t="n">
        <v>196760.149895834</v>
      </c>
      <c r="BA793" t="n">
        <v>5747.657029399238</v>
      </c>
      <c r="BB793" t="n">
        <v>11466.82154808634</v>
      </c>
      <c r="BC793" t="n">
        <v>17214.47857748558</v>
      </c>
      <c r="BD793" t="n">
        <v>0.06369766450849745</v>
      </c>
      <c r="BE793" t="n">
        <v>0.1098586869808174</v>
      </c>
      <c r="BF793" t="n">
        <v>-1.4210854715202e-14</v>
      </c>
      <c r="BG793" t="n">
        <v>4.157372888434291</v>
      </c>
      <c r="BH793" t="n">
        <v>2.984279490192421e-13</v>
      </c>
      <c r="BI793" t="n">
        <v>82.5268450687998</v>
      </c>
      <c r="BJ793" t="n">
        <v>3617.59613195635</v>
      </c>
      <c r="BK793" t="n">
        <v>5939.035138426385</v>
      </c>
      <c r="BL793" t="n">
        <v>2218.079130661121</v>
      </c>
      <c r="BM793" t="n">
        <v>10535.12001167504</v>
      </c>
      <c r="BN793" t="n">
        <v>2717.45095067605</v>
      </c>
      <c r="BO793" t="n">
        <v>6754.5384335729</v>
      </c>
      <c r="BP793" t="n">
        <v>0.01773059151772353</v>
      </c>
      <c r="BQ793" t="n">
        <v>2.442490654175344e-15</v>
      </c>
      <c r="BR793" t="n">
        <v>-1.989519660128281e-13</v>
      </c>
      <c r="BS793" t="n">
        <v>526.2187597177856</v>
      </c>
      <c r="BT793" t="n">
        <v>120.7596886659339</v>
      </c>
      <c r="BU793" t="n">
        <v>1110.359544284939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208</v>
      </c>
      <c r="C794" t="n">
        <v>79</v>
      </c>
      <c r="D794" t="n">
        <v>756.5995872143718</v>
      </c>
      <c r="E794" t="n">
        <v>7.585926295259246</v>
      </c>
      <c r="F794" t="n">
        <v>88.97311458018891</v>
      </c>
      <c r="G794" t="n">
        <v>2066.651592436383</v>
      </c>
      <c r="H794" t="n">
        <v>259313.3371233562</v>
      </c>
      <c r="I794" t="n">
        <v>196335.0090846078</v>
      </c>
      <c r="J794" t="n">
        <v>-544.6059113516741</v>
      </c>
      <c r="K794" t="n">
        <v>2454.710253897048</v>
      </c>
      <c r="L794" t="n">
        <v>-4065.462962837102</v>
      </c>
      <c r="M794" t="n">
        <v>0.06369766450849745</v>
      </c>
      <c r="N794" t="n">
        <v>-1.4210854715202e-14</v>
      </c>
      <c r="O794" t="n">
        <v>2.984279490192421e-13</v>
      </c>
      <c r="P794" t="n">
        <v>0.1731093940060866</v>
      </c>
      <c r="Q794" t="n">
        <v>3.64968590690675</v>
      </c>
      <c r="R794" t="n">
        <v>82.5268450687998</v>
      </c>
      <c r="S794" t="n">
        <v>81.28537747150015</v>
      </c>
      <c r="T794" t="n">
        <v>904.3311083370444</v>
      </c>
      <c r="U794" t="n">
        <v>21705.32398861319</v>
      </c>
      <c r="V794" t="n">
        <v>407</v>
      </c>
      <c r="W794" t="n">
        <v>835</v>
      </c>
      <c r="X794" t="n">
        <v>351.6666666666667</v>
      </c>
      <c r="Y794" t="n">
        <v>5</v>
      </c>
      <c r="Z794" t="n">
        <v>0.5161405275099805</v>
      </c>
      <c r="AA794" t="n">
        <v>3.940084751687687</v>
      </c>
      <c r="AB794" t="n">
        <v>136.1004684196982</v>
      </c>
      <c r="AC794" t="n">
        <v>4253.285092113434</v>
      </c>
      <c r="AD794" t="n">
        <v>4973.426938468555</v>
      </c>
      <c r="AE794" t="n">
        <v>1.239000921650096</v>
      </c>
      <c r="AF794" t="n">
        <v>16.53553663018847</v>
      </c>
      <c r="AG794" t="n">
        <v>183.2789194495532</v>
      </c>
      <c r="AH794" t="n">
        <v>44663.87418580338</v>
      </c>
      <c r="AI794" t="n">
        <v>29215.97517342291</v>
      </c>
      <c r="AJ794" t="n">
        <v>-38.2460056954635</v>
      </c>
      <c r="AK794" t="n">
        <v>-274.688537349507</v>
      </c>
      <c r="AL794" t="n">
        <v>5.161375807833608</v>
      </c>
      <c r="AM794" t="n">
        <v>-0.109411729497589</v>
      </c>
      <c r="AN794" t="n">
        <v>-3.649685906906749</v>
      </c>
      <c r="AO794" t="n">
        <v>-82.5268450687998</v>
      </c>
      <c r="AP794" t="n">
        <v>985401.7570956604</v>
      </c>
      <c r="AQ794" t="n">
        <v>0.2269423730712214</v>
      </c>
      <c r="AR794" t="n">
        <v>0.1983319359451319</v>
      </c>
      <c r="AS794" t="n">
        <v>0.1123896182194083</v>
      </c>
      <c r="AT794" t="n">
        <v>0.2634212647335201</v>
      </c>
      <c r="AU794" t="n">
        <v>0.1989148080307182</v>
      </c>
      <c r="AV794" t="n">
        <v>6.848243895916704</v>
      </c>
      <c r="AW794" t="n">
        <v>67.86127283323398</v>
      </c>
      <c r="AX794" t="n">
        <v>2516.222130078766</v>
      </c>
      <c r="AY794" t="n">
        <v>172923.5037513467</v>
      </c>
      <c r="AZ794" t="n">
        <v>196650.1647002963</v>
      </c>
      <c r="BA794" t="n">
        <v>4522.202193388061</v>
      </c>
      <c r="BB794" t="n">
        <v>13325.06865545735</v>
      </c>
      <c r="BC794" t="n">
        <v>17847.27084884541</v>
      </c>
      <c r="BD794" t="n">
        <v>0.06369766450849745</v>
      </c>
      <c r="BE794" t="n">
        <v>0.1731093940060866</v>
      </c>
      <c r="BF794" t="n">
        <v>-1.4210854715202e-14</v>
      </c>
      <c r="BG794" t="n">
        <v>3.64968590690675</v>
      </c>
      <c r="BH794" t="n">
        <v>2.984279490192421e-13</v>
      </c>
      <c r="BI794" t="n">
        <v>82.5268450687998</v>
      </c>
      <c r="BJ794" t="n">
        <v>3617.59613195635</v>
      </c>
      <c r="BK794" t="n">
        <v>7797.282245797399</v>
      </c>
      <c r="BL794" t="n">
        <v>2218.079130661121</v>
      </c>
      <c r="BM794" t="n">
        <v>9419.944518720486</v>
      </c>
      <c r="BN794" t="n">
        <v>2717.45095067605</v>
      </c>
      <c r="BO794" t="n">
        <v>6754.5384335729</v>
      </c>
      <c r="BP794" t="n">
        <v>0.01773059151772353</v>
      </c>
      <c r="BQ794" t="n">
        <v>2.442490654175344e-15</v>
      </c>
      <c r="BR794" t="n">
        <v>-1.989519660128281e-13</v>
      </c>
      <c r="BS794" t="n">
        <v>526.2187597177856</v>
      </c>
      <c r="BT794" t="n">
        <v>120.7596886659339</v>
      </c>
      <c r="BU794" t="n">
        <v>1110.359544284939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208</v>
      </c>
      <c r="C795" t="n">
        <v>79</v>
      </c>
      <c r="D795" t="n">
        <v>756.5995872143718</v>
      </c>
      <c r="E795" t="n">
        <v>7.587467962397196</v>
      </c>
      <c r="F795" t="n">
        <v>88.97311458018891</v>
      </c>
      <c r="G795" t="n">
        <v>2066.651592436383</v>
      </c>
      <c r="H795" t="n">
        <v>259110.9558302944</v>
      </c>
      <c r="I795" t="n">
        <v>196438.6108672219</v>
      </c>
      <c r="J795" t="n">
        <v>-489.4662398233638</v>
      </c>
      <c r="K795" t="n">
        <v>2454.710253897048</v>
      </c>
      <c r="L795" t="n">
        <v>-4065.462962837102</v>
      </c>
      <c r="M795" t="n">
        <v>0.06369766450849745</v>
      </c>
      <c r="N795" t="n">
        <v>2.25967892375276</v>
      </c>
      <c r="O795" t="n">
        <v>2.984279490192421e-13</v>
      </c>
      <c r="P795" t="n">
        <v>0.1463649684627006</v>
      </c>
      <c r="Q795" t="n">
        <v>3.39584241614298</v>
      </c>
      <c r="R795" t="n">
        <v>82.5268450687998</v>
      </c>
      <c r="S795" t="n">
        <v>81.37685803195527</v>
      </c>
      <c r="T795" t="n">
        <v>906.8446307515609</v>
      </c>
      <c r="U795" t="n">
        <v>21705.32398861319</v>
      </c>
      <c r="V795" t="n">
        <v>407.6666666666667</v>
      </c>
      <c r="W795" t="n">
        <v>836.6666666666666</v>
      </c>
      <c r="X795" t="n">
        <v>352.6666666666667</v>
      </c>
      <c r="Y795" t="n">
        <v>5</v>
      </c>
      <c r="Z795" t="n">
        <v>0.5161967667614858</v>
      </c>
      <c r="AA795" t="n">
        <v>3.940378273096945</v>
      </c>
      <c r="AB795" t="n">
        <v>136.1004684196982</v>
      </c>
      <c r="AC795" t="n">
        <v>4253.288173542603</v>
      </c>
      <c r="AD795" t="n">
        <v>4973.427950075461</v>
      </c>
      <c r="AE795" t="n">
        <v>1.239022996636959</v>
      </c>
      <c r="AF795" t="n">
        <v>16.53565184298167</v>
      </c>
      <c r="AG795" t="n">
        <v>183.2789194495532</v>
      </c>
      <c r="AH795" t="n">
        <v>44663.87539532355</v>
      </c>
      <c r="AI795" t="n">
        <v>29215.97557049806</v>
      </c>
      <c r="AJ795" t="n">
        <v>-39.97592848028626</v>
      </c>
      <c r="AK795" t="n">
        <v>-219.548865821197</v>
      </c>
      <c r="AL795" t="n">
        <v>5.161375807833608</v>
      </c>
      <c r="AM795" t="n">
        <v>-0.08266730395420295</v>
      </c>
      <c r="AN795" t="n">
        <v>-1.136163492390204</v>
      </c>
      <c r="AO795" t="n">
        <v>-82.5268450687998</v>
      </c>
      <c r="AP795" t="n">
        <v>984287.5655978891</v>
      </c>
      <c r="AQ795" t="n">
        <v>0.22647118499685</v>
      </c>
      <c r="AR795" t="n">
        <v>0.1985564432583299</v>
      </c>
      <c r="AS795" t="n">
        <v>0.1125168407521665</v>
      </c>
      <c r="AT795" t="n">
        <v>0.2633524656230398</v>
      </c>
      <c r="AU795" t="n">
        <v>0.1991030653696139</v>
      </c>
      <c r="AV795" t="n">
        <v>6.848567655133504</v>
      </c>
      <c r="AW795" t="n">
        <v>67.84592133602173</v>
      </c>
      <c r="AX795" t="n">
        <v>2515.667525265978</v>
      </c>
      <c r="AY795" t="n">
        <v>172892.7170210581</v>
      </c>
      <c r="AZ795" t="n">
        <v>196617.4441494317</v>
      </c>
      <c r="BA795" t="n">
        <v>3909.474775382472</v>
      </c>
      <c r="BB795" t="n">
        <v>12539.34223844763</v>
      </c>
      <c r="BC795" t="n">
        <v>16448.8170138301</v>
      </c>
      <c r="BD795" t="n">
        <v>0.06369766450849745</v>
      </c>
      <c r="BE795" t="n">
        <v>0.1463649684627006</v>
      </c>
      <c r="BF795" t="n">
        <v>2.25967892375276</v>
      </c>
      <c r="BG795" t="n">
        <v>3.39584241614298</v>
      </c>
      <c r="BH795" t="n">
        <v>2.984279490192421e-13</v>
      </c>
      <c r="BI795" t="n">
        <v>82.5268450687998</v>
      </c>
      <c r="BJ795" t="n">
        <v>3617.59613195635</v>
      </c>
      <c r="BK795" t="n">
        <v>7011.555828787675</v>
      </c>
      <c r="BL795" t="n">
        <v>7181.646544056228</v>
      </c>
      <c r="BM795" t="n">
        <v>8862.356772243207</v>
      </c>
      <c r="BN795" t="n">
        <v>2717.45095067605</v>
      </c>
      <c r="BO795" t="n">
        <v>6754.5384335729</v>
      </c>
      <c r="BP795" t="n">
        <v>0.01773059151772353</v>
      </c>
      <c r="BQ795" t="n">
        <v>0.06699470834547396</v>
      </c>
      <c r="BR795" t="n">
        <v>-1.989519660128281e-13</v>
      </c>
      <c r="BS795" t="n">
        <v>526.2187597177856</v>
      </c>
      <c r="BT795" t="n">
        <v>267.9189809521301</v>
      </c>
      <c r="BU795" t="n">
        <v>1110.359544284939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208</v>
      </c>
      <c r="C796" t="n">
        <v>79</v>
      </c>
      <c r="D796" t="n">
        <v>756.5995872143718</v>
      </c>
      <c r="E796" t="n">
        <v>7.587467962397196</v>
      </c>
      <c r="F796" t="n">
        <v>88.97311458018891</v>
      </c>
      <c r="G796" t="n">
        <v>2066.651592436383</v>
      </c>
      <c r="H796" t="n">
        <v>258788.3302263402</v>
      </c>
      <c r="I796" t="n">
        <v>196761.6777740353</v>
      </c>
      <c r="J796" t="n">
        <v>-489.4662398233638</v>
      </c>
      <c r="K796" t="n">
        <v>2454.710253897048</v>
      </c>
      <c r="L796" t="n">
        <v>-4065.462962837102</v>
      </c>
      <c r="M796" t="n">
        <v>0.06369766450849745</v>
      </c>
      <c r="N796" t="n">
        <v>3.389518385629148</v>
      </c>
      <c r="O796" t="n">
        <v>2.984279490192421e-13</v>
      </c>
      <c r="P796" t="n">
        <v>0.1171800789346902</v>
      </c>
      <c r="Q796" t="n">
        <v>3.39584241614298</v>
      </c>
      <c r="R796" t="n">
        <v>82.5268450687998</v>
      </c>
      <c r="S796" t="n">
        <v>81.40604292148328</v>
      </c>
      <c r="T796" t="n">
        <v>907.9744702134373</v>
      </c>
      <c r="U796" t="n">
        <v>21705.32398861319</v>
      </c>
      <c r="V796" t="n">
        <v>408</v>
      </c>
      <c r="W796" t="n">
        <v>837</v>
      </c>
      <c r="X796" t="n">
        <v>353.6666666666667</v>
      </c>
      <c r="Y796" t="n">
        <v>5</v>
      </c>
      <c r="Z796" t="n">
        <v>0.5161967667614858</v>
      </c>
      <c r="AA796" t="n">
        <v>3.940525033801573</v>
      </c>
      <c r="AB796" t="n">
        <v>136.1004684196982</v>
      </c>
      <c r="AC796" t="n">
        <v>4253.288502161002</v>
      </c>
      <c r="AD796" t="n">
        <v>4973.428409070901</v>
      </c>
      <c r="AE796" t="n">
        <v>1.239022996636959</v>
      </c>
      <c r="AF796" t="n">
        <v>16.53570944937827</v>
      </c>
      <c r="AG796" t="n">
        <v>183.2789194495532</v>
      </c>
      <c r="AH796" t="n">
        <v>44663.87552431259</v>
      </c>
      <c r="AI796" t="n">
        <v>29215.97575066259</v>
      </c>
      <c r="AJ796" t="n">
        <v>-35.70913103741842</v>
      </c>
      <c r="AK796" t="n">
        <v>-219.5563527706412</v>
      </c>
      <c r="AL796" t="n">
        <v>5.161375807833608</v>
      </c>
      <c r="AM796" t="n">
        <v>-0.05348241442619259</v>
      </c>
      <c r="AN796" t="n">
        <v>-0.006324030513817025</v>
      </c>
      <c r="AO796" t="n">
        <v>-82.5268450687998</v>
      </c>
      <c r="AP796" t="n">
        <v>984338.4037554922</v>
      </c>
      <c r="AQ796" t="n">
        <v>0.2264594884321812</v>
      </c>
      <c r="AR796" t="n">
        <v>0.198546188407237</v>
      </c>
      <c r="AS796" t="n">
        <v>0.112511029591227</v>
      </c>
      <c r="AT796" t="n">
        <v>0.2631809895010858</v>
      </c>
      <c r="AU796" t="n">
        <v>0.1993023040682689</v>
      </c>
      <c r="AV796" t="n">
        <v>6.848527729710203</v>
      </c>
      <c r="AW796" t="n">
        <v>67.84591108041589</v>
      </c>
      <c r="AX796" t="n">
        <v>2515.655655605855</v>
      </c>
      <c r="AY796" t="n">
        <v>172891.8046542039</v>
      </c>
      <c r="AZ796" t="n">
        <v>196613.1442568427</v>
      </c>
      <c r="BA796" t="n">
        <v>3909.474775382472</v>
      </c>
      <c r="BB796" t="n">
        <v>11681.91725310001</v>
      </c>
      <c r="BC796" t="n">
        <v>15591.39202848249</v>
      </c>
      <c r="BD796" t="n">
        <v>0.06369766450849745</v>
      </c>
      <c r="BE796" t="n">
        <v>0.1171800789346902</v>
      </c>
      <c r="BF796" t="n">
        <v>3.389518385629148</v>
      </c>
      <c r="BG796" t="n">
        <v>3.39584241614298</v>
      </c>
      <c r="BH796" t="n">
        <v>2.984279490192421e-13</v>
      </c>
      <c r="BI796" t="n">
        <v>82.5268450687998</v>
      </c>
      <c r="BJ796" t="n">
        <v>3617.59613195635</v>
      </c>
      <c r="BK796" t="n">
        <v>6154.13084344006</v>
      </c>
      <c r="BL796" t="n">
        <v>9663.430250753781</v>
      </c>
      <c r="BM796" t="n">
        <v>8862.356772243207</v>
      </c>
      <c r="BN796" t="n">
        <v>2717.45095067605</v>
      </c>
      <c r="BO796" t="n">
        <v>6754.5384335729</v>
      </c>
      <c r="BP796" t="n">
        <v>0.01773059151772353</v>
      </c>
      <c r="BQ796" t="n">
        <v>0.1004920625182097</v>
      </c>
      <c r="BR796" t="n">
        <v>-1.989519660128281e-13</v>
      </c>
      <c r="BS796" t="n">
        <v>526.2187597177856</v>
      </c>
      <c r="BT796" t="n">
        <v>341.4986270952281</v>
      </c>
      <c r="BU796" t="n">
        <v>1110.359544284939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208</v>
      </c>
      <c r="C797" t="n">
        <v>79</v>
      </c>
      <c r="D797" t="n">
        <v>756.5995872143718</v>
      </c>
      <c r="E797" t="n">
        <v>7.587467962397196</v>
      </c>
      <c r="F797" t="n">
        <v>88.97311458018891</v>
      </c>
      <c r="G797" t="n">
        <v>2066.651592436383</v>
      </c>
      <c r="H797" t="n">
        <v>258652.9177873654</v>
      </c>
      <c r="I797" t="n">
        <v>196897.3107817885</v>
      </c>
      <c r="J797" t="n">
        <v>-489.4662398233638</v>
      </c>
      <c r="K797" t="n">
        <v>2454.710253897048</v>
      </c>
      <c r="L797" t="n">
        <v>-4065.462962837102</v>
      </c>
      <c r="M797" t="n">
        <v>0.06369766450849745</v>
      </c>
      <c r="N797" t="n">
        <v>21.37677309396273</v>
      </c>
      <c r="O797" t="n">
        <v>2.984279490192421e-13</v>
      </c>
      <c r="P797" t="n">
        <v>0.1171800789346902</v>
      </c>
      <c r="Q797" t="n">
        <v>3.39584241614298</v>
      </c>
      <c r="R797" t="n">
        <v>82.5268450687998</v>
      </c>
      <c r="S797" t="n">
        <v>81.40604292148328</v>
      </c>
      <c r="T797" t="n">
        <v>925.9617249217708</v>
      </c>
      <c r="U797" t="n">
        <v>21705.32398861319</v>
      </c>
      <c r="V797" t="n">
        <v>408.6666666666667</v>
      </c>
      <c r="W797" t="n">
        <v>837</v>
      </c>
      <c r="X797" t="n">
        <v>354</v>
      </c>
      <c r="Y797" t="n">
        <v>5</v>
      </c>
      <c r="Z797" t="n">
        <v>0.5161967667614858</v>
      </c>
      <c r="AA797" t="n">
        <v>3.947409770885415</v>
      </c>
      <c r="AB797" t="n">
        <v>136.1004684196982</v>
      </c>
      <c r="AC797" t="n">
        <v>4253.288611732892</v>
      </c>
      <c r="AD797" t="n">
        <v>4973.428464730278</v>
      </c>
      <c r="AE797" t="n">
        <v>1.239022996636959</v>
      </c>
      <c r="AF797" t="n">
        <v>16.53841184097501</v>
      </c>
      <c r="AG797" t="n">
        <v>183.2789194495532</v>
      </c>
      <c r="AH797" t="n">
        <v>44663.87556732164</v>
      </c>
      <c r="AI797" t="n">
        <v>29215.97577250996</v>
      </c>
      <c r="AJ797" t="n">
        <v>-41.40202249556003</v>
      </c>
      <c r="AK797" t="n">
        <v>-219.6214604214491</v>
      </c>
      <c r="AL797" t="n">
        <v>60.73404548186765</v>
      </c>
      <c r="AM797" t="n">
        <v>-0.05348241442619259</v>
      </c>
      <c r="AN797" t="n">
        <v>17.98093067781976</v>
      </c>
      <c r="AO797" t="n">
        <v>-82.5268450687998</v>
      </c>
      <c r="AP797" t="n">
        <v>985078.5918129837</v>
      </c>
      <c r="AQ797" t="n">
        <v>0.2272110664216482</v>
      </c>
      <c r="AR797" t="n">
        <v>0.1982366060628439</v>
      </c>
      <c r="AS797" t="n">
        <v>0.1124264888031806</v>
      </c>
      <c r="AT797" t="n">
        <v>0.2625708445367072</v>
      </c>
      <c r="AU797" t="n">
        <v>0.1995549941756201</v>
      </c>
      <c r="AV797" t="n">
        <v>6.846684847690402</v>
      </c>
      <c r="AW797" t="n">
        <v>67.85197961242086</v>
      </c>
      <c r="AX797" t="n">
        <v>2515.694973062253</v>
      </c>
      <c r="AY797" t="n">
        <v>172890.2137762861</v>
      </c>
      <c r="AZ797" t="n">
        <v>196606.7469328907</v>
      </c>
      <c r="BA797" t="n">
        <v>3909.474775382472</v>
      </c>
      <c r="BB797" t="n">
        <v>11681.91725310001</v>
      </c>
      <c r="BC797" t="n">
        <v>15591.39202848249</v>
      </c>
      <c r="BD797" t="n">
        <v>0.06369766450849745</v>
      </c>
      <c r="BE797" t="n">
        <v>0.1171800789346902</v>
      </c>
      <c r="BF797" t="n">
        <v>21.37677309396273</v>
      </c>
      <c r="BG797" t="n">
        <v>3.39584241614298</v>
      </c>
      <c r="BH797" t="n">
        <v>2.984279490192421e-13</v>
      </c>
      <c r="BI797" t="n">
        <v>82.5268450687998</v>
      </c>
      <c r="BJ797" t="n">
        <v>3617.59613195635</v>
      </c>
      <c r="BK797" t="n">
        <v>6154.13084344006</v>
      </c>
      <c r="BL797" t="n">
        <v>48880.14232859807</v>
      </c>
      <c r="BM797" t="n">
        <v>8862.356772243207</v>
      </c>
      <c r="BN797" t="n">
        <v>2717.45095067605</v>
      </c>
      <c r="BO797" t="n">
        <v>6754.5384335729</v>
      </c>
      <c r="BP797" t="n">
        <v>0.01773059151772353</v>
      </c>
      <c r="BQ797" t="n">
        <v>1.045053943611555</v>
      </c>
      <c r="BR797" t="n">
        <v>-1.989519660128281e-13</v>
      </c>
      <c r="BS797" t="n">
        <v>526.2187597177856</v>
      </c>
      <c r="BT797" t="n">
        <v>2400.879668348993</v>
      </c>
      <c r="BU797" t="n">
        <v>1110.359544284939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208</v>
      </c>
      <c r="C798" t="n">
        <v>79</v>
      </c>
      <c r="D798" t="n">
        <v>756.5995872143718</v>
      </c>
      <c r="E798" t="n">
        <v>7.587467962397196</v>
      </c>
      <c r="F798" t="n">
        <v>88.97311458018891</v>
      </c>
      <c r="G798" t="n">
        <v>2066.651592436383</v>
      </c>
      <c r="H798" t="n">
        <v>258652.9177873654</v>
      </c>
      <c r="I798" t="n">
        <v>196897.3107817885</v>
      </c>
      <c r="J798" t="n">
        <v>-489.4662398233638</v>
      </c>
      <c r="K798" t="n">
        <v>2454.710253897048</v>
      </c>
      <c r="L798" t="n">
        <v>-4065.462962837102</v>
      </c>
      <c r="M798" t="n">
        <v>0.06369766450849745</v>
      </c>
      <c r="N798" t="n">
        <v>30.37040044812952</v>
      </c>
      <c r="O798" t="n">
        <v>2.984279490192421e-13</v>
      </c>
      <c r="P798" t="n">
        <v>0.1171800789346902</v>
      </c>
      <c r="Q798" t="n">
        <v>3.39584241614298</v>
      </c>
      <c r="R798" t="n">
        <v>82.5268450687998</v>
      </c>
      <c r="S798" t="n">
        <v>81.40604292148328</v>
      </c>
      <c r="T798" t="n">
        <v>934.9553522759376</v>
      </c>
      <c r="U798" t="n">
        <v>21705.32398861319</v>
      </c>
      <c r="V798" t="n">
        <v>409</v>
      </c>
      <c r="W798" t="n">
        <v>837</v>
      </c>
      <c r="X798" t="n">
        <v>354</v>
      </c>
      <c r="Y798" t="n">
        <v>5</v>
      </c>
      <c r="Z798" t="n">
        <v>0.5161967667614858</v>
      </c>
      <c r="AA798" t="n">
        <v>3.950852139427335</v>
      </c>
      <c r="AB798" t="n">
        <v>136.1004684196982</v>
      </c>
      <c r="AC798" t="n">
        <v>4253.288611732892</v>
      </c>
      <c r="AD798" t="n">
        <v>4973.428464730278</v>
      </c>
      <c r="AE798" t="n">
        <v>1.239022996636959</v>
      </c>
      <c r="AF798" t="n">
        <v>16.53976303677337</v>
      </c>
      <c r="AG798" t="n">
        <v>183.2789194495532</v>
      </c>
      <c r="AH798" t="n">
        <v>44663.87556732164</v>
      </c>
      <c r="AI798" t="n">
        <v>29215.97577250996</v>
      </c>
      <c r="AJ798" t="n">
        <v>-45.55105336188911</v>
      </c>
      <c r="AK798" t="n">
        <v>-204.2406441861121</v>
      </c>
      <c r="AL798" t="n">
        <v>88.52038031888468</v>
      </c>
      <c r="AM798" t="n">
        <v>-0.05348241442619259</v>
      </c>
      <c r="AN798" t="n">
        <v>26.97455803198655</v>
      </c>
      <c r="AO798" t="n">
        <v>-82.5268450687998</v>
      </c>
      <c r="AP798" t="n">
        <v>984217.0119149653</v>
      </c>
      <c r="AQ798" t="n">
        <v>0.2257178031071978</v>
      </c>
      <c r="AR798" t="n">
        <v>0.1970943711753447</v>
      </c>
      <c r="AS798" t="n">
        <v>0.1146458723843243</v>
      </c>
      <c r="AT798" t="n">
        <v>0.2628072680912548</v>
      </c>
      <c r="AU798" t="n">
        <v>0.1997346852418783</v>
      </c>
      <c r="AV798" t="n">
        <v>6.84379998659482</v>
      </c>
      <c r="AW798" t="n">
        <v>67.82577753883938</v>
      </c>
      <c r="AX798" t="n">
        <v>2509.771698948031</v>
      </c>
      <c r="AY798" t="n">
        <v>172742.628488212</v>
      </c>
      <c r="AZ798" t="n">
        <v>196411.4545769869</v>
      </c>
      <c r="BA798" t="n">
        <v>3909.474775382472</v>
      </c>
      <c r="BB798" t="n">
        <v>11681.91725310001</v>
      </c>
      <c r="BC798" t="n">
        <v>15591.39202848249</v>
      </c>
      <c r="BD798" t="n">
        <v>0.06369766450849745</v>
      </c>
      <c r="BE798" t="n">
        <v>0.1171800789346902</v>
      </c>
      <c r="BF798" t="n">
        <v>30.37040044812952</v>
      </c>
      <c r="BG798" t="n">
        <v>3.39584241614298</v>
      </c>
      <c r="BH798" t="n">
        <v>2.984279490192421e-13</v>
      </c>
      <c r="BI798" t="n">
        <v>82.5268450687998</v>
      </c>
      <c r="BJ798" t="n">
        <v>3617.59613195635</v>
      </c>
      <c r="BK798" t="n">
        <v>6154.13084344006</v>
      </c>
      <c r="BL798" t="n">
        <v>68488.49836752021</v>
      </c>
      <c r="BM798" t="n">
        <v>8862.356772243207</v>
      </c>
      <c r="BN798" t="n">
        <v>2717.45095067605</v>
      </c>
      <c r="BO798" t="n">
        <v>6754.5384335729</v>
      </c>
      <c r="BP798" t="n">
        <v>0.01773059151772353</v>
      </c>
      <c r="BQ798" t="n">
        <v>1.517334884158227</v>
      </c>
      <c r="BR798" t="n">
        <v>-1.989519660128281e-13</v>
      </c>
      <c r="BS798" t="n">
        <v>526.2187597177856</v>
      </c>
      <c r="BT798" t="n">
        <v>3430.570188975876</v>
      </c>
      <c r="BU798" t="n">
        <v>1110.359544284939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208</v>
      </c>
      <c r="C799" t="n">
        <v>79</v>
      </c>
      <c r="D799" t="n">
        <v>756.5995872143718</v>
      </c>
      <c r="E799" t="n">
        <v>7.587467962397196</v>
      </c>
      <c r="F799" t="n">
        <v>88.97311458018891</v>
      </c>
      <c r="G799" t="n">
        <v>2060.031640952937</v>
      </c>
      <c r="H799" t="n">
        <v>259014.3338049188</v>
      </c>
      <c r="I799" t="n">
        <v>196896.558248622</v>
      </c>
      <c r="J799" t="n">
        <v>-488.7149107098776</v>
      </c>
      <c r="K799" t="n">
        <v>2454.710253897048</v>
      </c>
      <c r="L799" t="n">
        <v>-4065.462962837102</v>
      </c>
      <c r="M799" t="n">
        <v>0.06369766450849745</v>
      </c>
      <c r="N799" t="n">
        <v>30.37040044812952</v>
      </c>
      <c r="O799" t="n">
        <v>2.984279490192421e-13</v>
      </c>
      <c r="P799" t="n">
        <v>0.1122991509654416</v>
      </c>
      <c r="Q799" t="n">
        <v>3.39584241614298</v>
      </c>
      <c r="R799" t="n">
        <v>82.5268450687998</v>
      </c>
      <c r="S799" t="n">
        <v>81.41092384945252</v>
      </c>
      <c r="T799" t="n">
        <v>934.9553522759376</v>
      </c>
      <c r="U799" t="n">
        <v>21711.94429874485</v>
      </c>
      <c r="V799" t="n">
        <v>409</v>
      </c>
      <c r="W799" t="n">
        <v>837.6666666666666</v>
      </c>
      <c r="X799" t="n">
        <v>354.6666666666667</v>
      </c>
      <c r="Y799" t="n">
        <v>5</v>
      </c>
      <c r="Z799" t="n">
        <v>0.5161967667614858</v>
      </c>
      <c r="AA799" t="n">
        <v>3.950852139427335</v>
      </c>
      <c r="AB799" t="n">
        <v>136.1008270679095</v>
      </c>
      <c r="AC799" t="n">
        <v>4253.289711142826</v>
      </c>
      <c r="AD799" t="n">
        <v>4973.428513539558</v>
      </c>
      <c r="AE799" t="n">
        <v>1.239022996636959</v>
      </c>
      <c r="AF799" t="n">
        <v>16.53976303677337</v>
      </c>
      <c r="AG799" t="n">
        <v>183.2790602258677</v>
      </c>
      <c r="AH799" t="n">
        <v>44663.87599886118</v>
      </c>
      <c r="AI799" t="n">
        <v>29215.97579166854</v>
      </c>
      <c r="AJ799" t="n">
        <v>-46.61071149042777</v>
      </c>
      <c r="AK799" t="n">
        <v>-196.5348950244223</v>
      </c>
      <c r="AL799" t="n">
        <v>88.52038031888468</v>
      </c>
      <c r="AM799" t="n">
        <v>-0.04860148645694403</v>
      </c>
      <c r="AN799" t="n">
        <v>26.97455803198655</v>
      </c>
      <c r="AO799" t="n">
        <v>-82.5268450687998</v>
      </c>
      <c r="AP799" t="n">
        <v>984350.8287154003</v>
      </c>
      <c r="AQ799" t="n">
        <v>0.2256361229166502</v>
      </c>
      <c r="AR799" t="n">
        <v>0.1969901149860017</v>
      </c>
      <c r="AS799" t="n">
        <v>0.1146302869412302</v>
      </c>
      <c r="AT799" t="n">
        <v>0.2630409433785951</v>
      </c>
      <c r="AU799" t="n">
        <v>0.1997025317775227</v>
      </c>
      <c r="AV799" t="n">
        <v>6.844291488572007</v>
      </c>
      <c r="AW799" t="n">
        <v>67.83187155237056</v>
      </c>
      <c r="AX799" t="n">
        <v>2509.929663180022</v>
      </c>
      <c r="AY799" t="n">
        <v>172742.7528967463</v>
      </c>
      <c r="AZ799" t="n">
        <v>196422.3927392286</v>
      </c>
      <c r="BA799" t="n">
        <v>3909.474775382472</v>
      </c>
      <c r="BB799" t="n">
        <v>11538.52011642423</v>
      </c>
      <c r="BC799" t="n">
        <v>15447.9948918067</v>
      </c>
      <c r="BD799" t="n">
        <v>0.06369766450849745</v>
      </c>
      <c r="BE799" t="n">
        <v>0.1122991509654416</v>
      </c>
      <c r="BF799" t="n">
        <v>30.37040044812952</v>
      </c>
      <c r="BG799" t="n">
        <v>3.39584241614298</v>
      </c>
      <c r="BH799" t="n">
        <v>2.984279490192421e-13</v>
      </c>
      <c r="BI799" t="n">
        <v>82.5268450687998</v>
      </c>
      <c r="BJ799" t="n">
        <v>3617.59613195635</v>
      </c>
      <c r="BK799" t="n">
        <v>6011.485035877763</v>
      </c>
      <c r="BL799" t="n">
        <v>68488.49836752021</v>
      </c>
      <c r="BM799" t="n">
        <v>8862.356772243207</v>
      </c>
      <c r="BN799" t="n">
        <v>2717.45095067605</v>
      </c>
      <c r="BO799" t="n">
        <v>6754.5384335729</v>
      </c>
      <c r="BP799" t="n">
        <v>0.01773059151772353</v>
      </c>
      <c r="BQ799" t="n">
        <v>1.517334884158227</v>
      </c>
      <c r="BR799" t="n">
        <v>-1.989519660128281e-13</v>
      </c>
      <c r="BS799" t="n">
        <v>526.2187597177856</v>
      </c>
      <c r="BT799" t="n">
        <v>3430.570188975876</v>
      </c>
      <c r="BU799" t="n">
        <v>1110.359544284939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208</v>
      </c>
      <c r="C800" t="n">
        <v>79</v>
      </c>
      <c r="D800" t="n">
        <v>756.5995872143718</v>
      </c>
      <c r="E800" t="n">
        <v>7.587467962397196</v>
      </c>
      <c r="F800" t="n">
        <v>88.97311458018891</v>
      </c>
      <c r="G800" t="n">
        <v>2056.721665211214</v>
      </c>
      <c r="H800" t="n">
        <v>259195.0418136955</v>
      </c>
      <c r="I800" t="n">
        <v>196896.1819820387</v>
      </c>
      <c r="J800" t="n">
        <v>-488.3392461531346</v>
      </c>
      <c r="K800" t="n">
        <v>2454.710253897048</v>
      </c>
      <c r="L800" t="n">
        <v>-4065.462962837102</v>
      </c>
      <c r="M800" t="n">
        <v>0.06369766450849745</v>
      </c>
      <c r="N800" t="n">
        <v>30.37040044812952</v>
      </c>
      <c r="O800" t="n">
        <v>2.984279490192421e-13</v>
      </c>
      <c r="P800" t="n">
        <v>0.1098586869808174</v>
      </c>
      <c r="Q800" t="n">
        <v>3.39584241614298</v>
      </c>
      <c r="R800" t="n">
        <v>98.78958444359824</v>
      </c>
      <c r="S800" t="n">
        <v>81.41336431343714</v>
      </c>
      <c r="T800" t="n">
        <v>934.9553522759376</v>
      </c>
      <c r="U800" t="n">
        <v>21731.51719318548</v>
      </c>
      <c r="V800" t="n">
        <v>409</v>
      </c>
      <c r="W800" t="n">
        <v>838.6666666666666</v>
      </c>
      <c r="X800" t="n">
        <v>355</v>
      </c>
      <c r="Y800" t="n">
        <v>5</v>
      </c>
      <c r="Z800" t="n">
        <v>0.5161967667614858</v>
      </c>
      <c r="AA800" t="n">
        <v>3.950852139427335</v>
      </c>
      <c r="AB800" t="n">
        <v>136.1010063920152</v>
      </c>
      <c r="AC800" t="n">
        <v>4253.290260847793</v>
      </c>
      <c r="AD800" t="n">
        <v>4973.440776880422</v>
      </c>
      <c r="AE800" t="n">
        <v>1.239022996636959</v>
      </c>
      <c r="AF800" t="n">
        <v>16.53976303677337</v>
      </c>
      <c r="AG800" t="n">
        <v>183.2791306140249</v>
      </c>
      <c r="AH800" t="n">
        <v>44663.87621463094</v>
      </c>
      <c r="AI800" t="n">
        <v>29215.98060526547</v>
      </c>
      <c r="AJ800" t="n">
        <v>-47.08156911056176</v>
      </c>
      <c r="AK800" t="n">
        <v>-255.556700809275</v>
      </c>
      <c r="AL800" t="n">
        <v>88.52038031888468</v>
      </c>
      <c r="AM800" t="n">
        <v>-0.04616102247231976</v>
      </c>
      <c r="AN800" t="n">
        <v>26.97455803198655</v>
      </c>
      <c r="AO800" t="n">
        <v>-98.78958444359824</v>
      </c>
      <c r="AP800" t="n">
        <v>983755.0495758569</v>
      </c>
      <c r="AQ800" t="n">
        <v>0.2254065382179407</v>
      </c>
      <c r="AR800" t="n">
        <v>0.197109415620093</v>
      </c>
      <c r="AS800" t="n">
        <v>0.114148595450623</v>
      </c>
      <c r="AT800" t="n">
        <v>0.2635081174990536</v>
      </c>
      <c r="AU800" t="n">
        <v>0.1998273332122898</v>
      </c>
      <c r="AV800" t="n">
        <v>6.844473854728982</v>
      </c>
      <c r="AW800" t="n">
        <v>67.82603381664387</v>
      </c>
      <c r="AX800" t="n">
        <v>2509.700215704718</v>
      </c>
      <c r="AY800" t="n">
        <v>172739.1351852553</v>
      </c>
      <c r="AZ800" t="n">
        <v>196408.7915878795</v>
      </c>
      <c r="BA800" t="n">
        <v>3909.474775382472</v>
      </c>
      <c r="BB800" t="n">
        <v>12354.74540703064</v>
      </c>
      <c r="BC800" t="n">
        <v>16264.22018241312</v>
      </c>
      <c r="BD800" t="n">
        <v>0.06369766450849745</v>
      </c>
      <c r="BE800" t="n">
        <v>0.1098586869808174</v>
      </c>
      <c r="BF800" t="n">
        <v>30.37040044812952</v>
      </c>
      <c r="BG800" t="n">
        <v>3.39584241614298</v>
      </c>
      <c r="BH800" t="n">
        <v>2.984279490192421e-13</v>
      </c>
      <c r="BI800" t="n">
        <v>98.78958444359824</v>
      </c>
      <c r="BJ800" t="n">
        <v>3617.59613195635</v>
      </c>
      <c r="BK800" t="n">
        <v>5940.162132096615</v>
      </c>
      <c r="BL800" t="n">
        <v>68488.49836752021</v>
      </c>
      <c r="BM800" t="n">
        <v>8862.356772243207</v>
      </c>
      <c r="BN800" t="n">
        <v>2717.45095067605</v>
      </c>
      <c r="BO800" t="n">
        <v>7642.462292517203</v>
      </c>
      <c r="BP800" t="n">
        <v>0.01773059151772353</v>
      </c>
      <c r="BQ800" t="n">
        <v>1.517334884158227</v>
      </c>
      <c r="BR800" t="n">
        <v>-1.989519660128281e-13</v>
      </c>
      <c r="BS800" t="n">
        <v>526.2187597177856</v>
      </c>
      <c r="BT800" t="n">
        <v>3430.570188975876</v>
      </c>
      <c r="BU800" t="n">
        <v>1110.359544284939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208</v>
      </c>
      <c r="C801" t="n">
        <v>79</v>
      </c>
      <c r="D801" t="n">
        <v>756.5995872143718</v>
      </c>
      <c r="E801" t="n">
        <v>7.587467962397196</v>
      </c>
      <c r="F801" t="n">
        <v>88.97311458018891</v>
      </c>
      <c r="G801" t="n">
        <v>2056.721665211214</v>
      </c>
      <c r="H801" t="n">
        <v>259195.0418136955</v>
      </c>
      <c r="I801" t="n">
        <v>196896.1819820387</v>
      </c>
      <c r="J801" t="n">
        <v>-488.3392461531346</v>
      </c>
      <c r="K801" t="n">
        <v>2454.710253897048</v>
      </c>
      <c r="L801" t="n">
        <v>-4065.462962837102</v>
      </c>
      <c r="M801" t="n">
        <v>0.06369766450849745</v>
      </c>
      <c r="N801" t="n">
        <v>30.37040044812952</v>
      </c>
      <c r="O801" t="n">
        <v>2.984279490192421e-13</v>
      </c>
      <c r="P801" t="n">
        <v>0.1098586869808174</v>
      </c>
      <c r="Q801" t="n">
        <v>3.39584241614298</v>
      </c>
      <c r="R801" t="n">
        <v>106.9209541309975</v>
      </c>
      <c r="S801" t="n">
        <v>81.41336431343714</v>
      </c>
      <c r="T801" t="n">
        <v>934.9553522759376</v>
      </c>
      <c r="U801" t="n">
        <v>21739.64856287288</v>
      </c>
      <c r="V801" t="n">
        <v>409</v>
      </c>
      <c r="W801" t="n">
        <v>839</v>
      </c>
      <c r="X801" t="n">
        <v>355</v>
      </c>
      <c r="Y801" t="n">
        <v>5</v>
      </c>
      <c r="Z801" t="n">
        <v>0.5161967667614858</v>
      </c>
      <c r="AA801" t="n">
        <v>3.950852139427335</v>
      </c>
      <c r="AB801" t="n">
        <v>136.1010063920152</v>
      </c>
      <c r="AC801" t="n">
        <v>4253.290260847793</v>
      </c>
      <c r="AD801" t="n">
        <v>4973.446896348533</v>
      </c>
      <c r="AE801" t="n">
        <v>1.239022996636959</v>
      </c>
      <c r="AF801" t="n">
        <v>16.53976303677337</v>
      </c>
      <c r="AG801" t="n">
        <v>183.2791306140249</v>
      </c>
      <c r="AH801" t="n">
        <v>44663.87621463094</v>
      </c>
      <c r="AI801" t="n">
        <v>29215.9830072743</v>
      </c>
      <c r="AJ801" t="n">
        <v>-44.58797798392931</v>
      </c>
      <c r="AK801" t="n">
        <v>-285.0676037017014</v>
      </c>
      <c r="AL801" t="n">
        <v>66.69674508401269</v>
      </c>
      <c r="AM801" t="n">
        <v>-0.04616102247231976</v>
      </c>
      <c r="AN801" t="n">
        <v>26.97455803198655</v>
      </c>
      <c r="AO801" t="n">
        <v>-106.9209541309975</v>
      </c>
      <c r="AP801" t="n">
        <v>983972.5827681251</v>
      </c>
      <c r="AQ801" t="n">
        <v>0.2253567061345317</v>
      </c>
      <c r="AR801" t="n">
        <v>0.1973626129275254</v>
      </c>
      <c r="AS801" t="n">
        <v>0.1141233598812624</v>
      </c>
      <c r="AT801" t="n">
        <v>0.2634498620527211</v>
      </c>
      <c r="AU801" t="n">
        <v>0.1997074590039594</v>
      </c>
      <c r="AV801" t="n">
        <v>6.844932386217958</v>
      </c>
      <c r="AW801" t="n">
        <v>67.82089711149752</v>
      </c>
      <c r="AX801" t="n">
        <v>2509.854476135356</v>
      </c>
      <c r="AY801" t="n">
        <v>172748.9295920411</v>
      </c>
      <c r="AZ801" t="n">
        <v>196428.895071904</v>
      </c>
      <c r="BA801" t="n">
        <v>3909.474775382472</v>
      </c>
      <c r="BB801" t="n">
        <v>12798.7073365028</v>
      </c>
      <c r="BC801" t="n">
        <v>16708.18211188527</v>
      </c>
      <c r="BD801" t="n">
        <v>0.06369766450849745</v>
      </c>
      <c r="BE801" t="n">
        <v>0.1098586869808174</v>
      </c>
      <c r="BF801" t="n">
        <v>30.37040044812952</v>
      </c>
      <c r="BG801" t="n">
        <v>3.39584241614298</v>
      </c>
      <c r="BH801" t="n">
        <v>2.984279490192421e-13</v>
      </c>
      <c r="BI801" t="n">
        <v>106.9209541309975</v>
      </c>
      <c r="BJ801" t="n">
        <v>3617.59613195635</v>
      </c>
      <c r="BK801" t="n">
        <v>5940.162132096615</v>
      </c>
      <c r="BL801" t="n">
        <v>68488.49836752021</v>
      </c>
      <c r="BM801" t="n">
        <v>8862.356772243207</v>
      </c>
      <c r="BN801" t="n">
        <v>2717.45095067605</v>
      </c>
      <c r="BO801" t="n">
        <v>8086.424221989354</v>
      </c>
      <c r="BP801" t="n">
        <v>0.01773059151772353</v>
      </c>
      <c r="BQ801" t="n">
        <v>1.517334884158227</v>
      </c>
      <c r="BR801" t="n">
        <v>-1.989519660128281e-13</v>
      </c>
      <c r="BS801" t="n">
        <v>526.2187597177856</v>
      </c>
      <c r="BT801" t="n">
        <v>3430.570188975876</v>
      </c>
      <c r="BU801" t="n">
        <v>1110.359544284939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208</v>
      </c>
      <c r="C802" t="n">
        <v>79</v>
      </c>
      <c r="D802" t="n">
        <v>756.5995872143718</v>
      </c>
      <c r="E802" t="n">
        <v>7.587467962397196</v>
      </c>
      <c r="F802" t="n">
        <v>88.97311458018891</v>
      </c>
      <c r="G802" t="n">
        <v>2056.721665211214</v>
      </c>
      <c r="H802" t="n">
        <v>259195.0418136955</v>
      </c>
      <c r="I802" t="n">
        <v>196896.1819820387</v>
      </c>
      <c r="J802" t="n">
        <v>-488.3392461531346</v>
      </c>
      <c r="K802" t="n">
        <v>2454.710253897048</v>
      </c>
      <c r="L802" t="n">
        <v>-4065.462962837102</v>
      </c>
      <c r="M802" t="n">
        <v>0.06369766450849745</v>
      </c>
      <c r="N802" t="n">
        <v>30.37040044812952</v>
      </c>
      <c r="O802" t="n">
        <v>2.984279490192421e-13</v>
      </c>
      <c r="P802" t="n">
        <v>0.1098586869808174</v>
      </c>
      <c r="Q802" t="n">
        <v>3.39584241614298</v>
      </c>
      <c r="R802" t="n">
        <v>106.9209541309975</v>
      </c>
      <c r="S802" t="n">
        <v>81.41336431343714</v>
      </c>
      <c r="T802" t="n">
        <v>934.9553522759376</v>
      </c>
      <c r="U802" t="n">
        <v>21739.64856287288</v>
      </c>
      <c r="V802" t="n">
        <v>409</v>
      </c>
      <c r="W802" t="n">
        <v>839</v>
      </c>
      <c r="X802" t="n">
        <v>355</v>
      </c>
      <c r="Y802" t="n">
        <v>5</v>
      </c>
      <c r="Z802" t="n">
        <v>0.5161967667614858</v>
      </c>
      <c r="AA802" t="n">
        <v>3.950852139427335</v>
      </c>
      <c r="AB802" t="n">
        <v>136.1010063920152</v>
      </c>
      <c r="AC802" t="n">
        <v>4253.290260847793</v>
      </c>
      <c r="AD802" t="n">
        <v>4973.446896348533</v>
      </c>
      <c r="AE802" t="n">
        <v>1.239022996636959</v>
      </c>
      <c r="AF802" t="n">
        <v>16.53976303677337</v>
      </c>
      <c r="AG802" t="n">
        <v>183.2791306140249</v>
      </c>
      <c r="AH802" t="n">
        <v>44663.87621463094</v>
      </c>
      <c r="AI802" t="n">
        <v>29215.9830072743</v>
      </c>
      <c r="AJ802" t="n">
        <v>-43.34118242061308</v>
      </c>
      <c r="AK802" t="n">
        <v>-285.0676037017014</v>
      </c>
      <c r="AL802" t="n">
        <v>55.7849274665767</v>
      </c>
      <c r="AM802" t="n">
        <v>-0.04616102247231976</v>
      </c>
      <c r="AN802" t="n">
        <v>26.97455803198655</v>
      </c>
      <c r="AO802" t="n">
        <v>-106.9209541309975</v>
      </c>
      <c r="AP802" t="n">
        <v>983980.0872545731</v>
      </c>
      <c r="AQ802" t="n">
        <v>0.2259798026970005</v>
      </c>
      <c r="AR802" t="n">
        <v>0.197361107709002</v>
      </c>
      <c r="AS802" t="n">
        <v>0.1134825414201601</v>
      </c>
      <c r="AT802" t="n">
        <v>0.2634149259431478</v>
      </c>
      <c r="AU802" t="n">
        <v>0.1997616222306897</v>
      </c>
      <c r="AV802" t="n">
        <v>6.844979601214336</v>
      </c>
      <c r="AW802" t="n">
        <v>67.83568591574328</v>
      </c>
      <c r="AX802" t="n">
        <v>2511.44541780516</v>
      </c>
      <c r="AY802" t="n">
        <v>172781.5905175797</v>
      </c>
      <c r="AZ802" t="n">
        <v>196463.4867146898</v>
      </c>
      <c r="BA802" t="n">
        <v>3909.474775382472</v>
      </c>
      <c r="BB802" t="n">
        <v>12798.7073365028</v>
      </c>
      <c r="BC802" t="n">
        <v>16708.18211188527</v>
      </c>
      <c r="BD802" t="n">
        <v>0.06369766450849745</v>
      </c>
      <c r="BE802" t="n">
        <v>0.1098586869808174</v>
      </c>
      <c r="BF802" t="n">
        <v>30.37040044812952</v>
      </c>
      <c r="BG802" t="n">
        <v>3.39584241614298</v>
      </c>
      <c r="BH802" t="n">
        <v>2.984279490192421e-13</v>
      </c>
      <c r="BI802" t="n">
        <v>106.9209541309975</v>
      </c>
      <c r="BJ802" t="n">
        <v>3617.59613195635</v>
      </c>
      <c r="BK802" t="n">
        <v>5940.162132096615</v>
      </c>
      <c r="BL802" t="n">
        <v>68488.49836752021</v>
      </c>
      <c r="BM802" t="n">
        <v>8862.356772243207</v>
      </c>
      <c r="BN802" t="n">
        <v>2717.45095067605</v>
      </c>
      <c r="BO802" t="n">
        <v>8086.424221989354</v>
      </c>
      <c r="BP802" t="n">
        <v>0.01773059151772353</v>
      </c>
      <c r="BQ802" t="n">
        <v>1.517334884158227</v>
      </c>
      <c r="BR802" t="n">
        <v>-1.989519660128281e-13</v>
      </c>
      <c r="BS802" t="n">
        <v>526.2187597177856</v>
      </c>
      <c r="BT802" t="n">
        <v>3430.570188975876</v>
      </c>
      <c r="BU802" t="n">
        <v>1110.359544284939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208.3333333333333</v>
      </c>
      <c r="C803" t="n">
        <v>79</v>
      </c>
      <c r="D803" t="n">
        <v>756.5995872143718</v>
      </c>
      <c r="E803" t="n">
        <v>7.552413460923032</v>
      </c>
      <c r="F803" t="n">
        <v>88.97311458018891</v>
      </c>
      <c r="G803" t="n">
        <v>2056.721665211214</v>
      </c>
      <c r="H803" t="n">
        <v>260241.2884736553</v>
      </c>
      <c r="I803" t="n">
        <v>196896.1819820387</v>
      </c>
      <c r="J803" t="n">
        <v>-488.3392461531346</v>
      </c>
      <c r="K803" t="n">
        <v>2454.710253897048</v>
      </c>
      <c r="L803" t="n">
        <v>-4065.462962837102</v>
      </c>
      <c r="M803" t="n">
        <v>0.06369766450849745</v>
      </c>
      <c r="N803" t="n">
        <v>30.37040044812952</v>
      </c>
      <c r="O803" t="n">
        <v>2.984279490192421e-13</v>
      </c>
      <c r="P803" t="n">
        <v>0.1098586869808174</v>
      </c>
      <c r="Q803" t="n">
        <v>3.39584241614298</v>
      </c>
      <c r="R803" t="n">
        <v>106.9209541309975</v>
      </c>
      <c r="S803" t="n">
        <v>81.44878356977591</v>
      </c>
      <c r="T803" t="n">
        <v>934.9553522759376</v>
      </c>
      <c r="U803" t="n">
        <v>21739.64856287288</v>
      </c>
      <c r="V803" t="n">
        <v>409</v>
      </c>
      <c r="W803" t="n">
        <v>839</v>
      </c>
      <c r="X803" t="n">
        <v>355.6666666666667</v>
      </c>
      <c r="Y803" t="n">
        <v>5</v>
      </c>
      <c r="Z803" t="n">
        <v>0.5165615216260888</v>
      </c>
      <c r="AA803" t="n">
        <v>3.950852139427335</v>
      </c>
      <c r="AB803" t="n">
        <v>136.1010063920152</v>
      </c>
      <c r="AC803" t="n">
        <v>4253.290887555596</v>
      </c>
      <c r="AD803" t="n">
        <v>4973.446896348533</v>
      </c>
      <c r="AE803" t="n">
        <v>1.239166169930139</v>
      </c>
      <c r="AF803" t="n">
        <v>16.53976303677337</v>
      </c>
      <c r="AG803" t="n">
        <v>183.2791306140249</v>
      </c>
      <c r="AH803" t="n">
        <v>44663.87646062579</v>
      </c>
      <c r="AI803" t="n">
        <v>29215.9830072743</v>
      </c>
      <c r="AJ803" t="n">
        <v>-35.56533655840395</v>
      </c>
      <c r="AK803" t="n">
        <v>-950.2514204157546</v>
      </c>
      <c r="AL803" t="n">
        <v>55.7849274665767</v>
      </c>
      <c r="AM803" t="n">
        <v>-0.04616102247231976</v>
      </c>
      <c r="AN803" t="n">
        <v>26.97455803198655</v>
      </c>
      <c r="AO803" t="n">
        <v>-106.9209541309975</v>
      </c>
      <c r="AP803" t="n">
        <v>983941.1943517462</v>
      </c>
      <c r="AQ803" t="n">
        <v>0.2259887351520675</v>
      </c>
      <c r="AR803" t="n">
        <v>0.1973689089337377</v>
      </c>
      <c r="AS803" t="n">
        <v>0.1134870271206078</v>
      </c>
      <c r="AT803" t="n">
        <v>0.2634253381214128</v>
      </c>
      <c r="AU803" t="n">
        <v>0.1997299906721743</v>
      </c>
      <c r="AV803" t="n">
        <v>6.845007641148997</v>
      </c>
      <c r="AW803" t="n">
        <v>67.83567214233267</v>
      </c>
      <c r="AX803" t="n">
        <v>2511.453500847784</v>
      </c>
      <c r="AY803" t="n">
        <v>172782.225377185</v>
      </c>
      <c r="AZ803" t="n">
        <v>196466.6824068276</v>
      </c>
      <c r="BA803" t="n">
        <v>3909.474775382472</v>
      </c>
      <c r="BB803" t="n">
        <v>12798.7073365028</v>
      </c>
      <c r="BC803" t="n">
        <v>16708.18211188527</v>
      </c>
      <c r="BD803" t="n">
        <v>0.06369766450849745</v>
      </c>
      <c r="BE803" t="n">
        <v>0.1098586869808174</v>
      </c>
      <c r="BF803" t="n">
        <v>30.37040044812952</v>
      </c>
      <c r="BG803" t="n">
        <v>3.39584241614298</v>
      </c>
      <c r="BH803" t="n">
        <v>2.984279490192421e-13</v>
      </c>
      <c r="BI803" t="n">
        <v>106.9209541309975</v>
      </c>
      <c r="BJ803" t="n">
        <v>3617.59613195635</v>
      </c>
      <c r="BK803" t="n">
        <v>5940.162132096615</v>
      </c>
      <c r="BL803" t="n">
        <v>68488.49836752021</v>
      </c>
      <c r="BM803" t="n">
        <v>8862.356772243207</v>
      </c>
      <c r="BN803" t="n">
        <v>2717.45095067605</v>
      </c>
      <c r="BO803" t="n">
        <v>8086.424221989354</v>
      </c>
      <c r="BP803" t="n">
        <v>0.01773059151772353</v>
      </c>
      <c r="BQ803" t="n">
        <v>1.517334884158227</v>
      </c>
      <c r="BR803" t="n">
        <v>-1.989519660128281e-13</v>
      </c>
      <c r="BS803" t="n">
        <v>526.2187597177856</v>
      </c>
      <c r="BT803" t="n">
        <v>3430.570188975876</v>
      </c>
      <c r="BU803" t="n">
        <v>1110.359544284939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209</v>
      </c>
      <c r="C804" t="n">
        <v>79</v>
      </c>
      <c r="D804" t="n">
        <v>756.5995872143718</v>
      </c>
      <c r="E804" t="n">
        <v>7.53488621018595</v>
      </c>
      <c r="F804" t="n">
        <v>88.97311458018891</v>
      </c>
      <c r="G804" t="n">
        <v>2068.046662328376</v>
      </c>
      <c r="H804" t="n">
        <v>260764.4118036352</v>
      </c>
      <c r="I804" t="n">
        <v>196248.5974268272</v>
      </c>
      <c r="J804" t="n">
        <v>-488.3392461531346</v>
      </c>
      <c r="K804" t="n">
        <v>2454.710253897048</v>
      </c>
      <c r="L804" t="n">
        <v>-4065.462962837102</v>
      </c>
      <c r="M804" t="n">
        <v>0.06369766450849745</v>
      </c>
      <c r="N804" t="n">
        <v>30.37040044812952</v>
      </c>
      <c r="O804" t="n">
        <v>2.984279490192421e-13</v>
      </c>
      <c r="P804" t="n">
        <v>0.1098586869808174</v>
      </c>
      <c r="Q804" t="n">
        <v>3.39584241614298</v>
      </c>
      <c r="R804" t="n">
        <v>106.9209541309975</v>
      </c>
      <c r="S804" t="n">
        <v>81.4664931979453</v>
      </c>
      <c r="T804" t="n">
        <v>934.9553522759376</v>
      </c>
      <c r="U804" t="n">
        <v>21750.9732264005</v>
      </c>
      <c r="V804" t="n">
        <v>409</v>
      </c>
      <c r="W804" t="n">
        <v>839</v>
      </c>
      <c r="X804" t="n">
        <v>356.6666666666667</v>
      </c>
      <c r="Y804" t="n">
        <v>5</v>
      </c>
      <c r="Z804" t="n">
        <v>0.5167438990583904</v>
      </c>
      <c r="AA804" t="n">
        <v>3.950852139427335</v>
      </c>
      <c r="AB804" t="n">
        <v>136.101339981555</v>
      </c>
      <c r="AC804" t="n">
        <v>4253.291200909499</v>
      </c>
      <c r="AD804" t="n">
        <v>4973.447321104932</v>
      </c>
      <c r="AE804" t="n">
        <v>1.239237756576729</v>
      </c>
      <c r="AF804" t="n">
        <v>16.53976303677337</v>
      </c>
      <c r="AG804" t="n">
        <v>183.2792615543292</v>
      </c>
      <c r="AH804" t="n">
        <v>44663.87658362321</v>
      </c>
      <c r="AI804" t="n">
        <v>29215.98317399934</v>
      </c>
      <c r="AJ804" t="n">
        <v>-21.93373308691257</v>
      </c>
      <c r="AK804" t="n">
        <v>-1282.843328772781</v>
      </c>
      <c r="AL804" t="n">
        <v>254.5270736707574</v>
      </c>
      <c r="AM804" t="n">
        <v>-0.04616102247231976</v>
      </c>
      <c r="AN804" t="n">
        <v>26.97455803198655</v>
      </c>
      <c r="AO804" t="n">
        <v>-106.9209541309975</v>
      </c>
      <c r="AP804" t="n">
        <v>989370.6187013532</v>
      </c>
      <c r="AQ804" t="n">
        <v>0.2251153760428887</v>
      </c>
      <c r="AR804" t="n">
        <v>0.1996122264982186</v>
      </c>
      <c r="AS804" t="n">
        <v>0.1128642380294764</v>
      </c>
      <c r="AT804" t="n">
        <v>0.2637438829397074</v>
      </c>
      <c r="AU804" t="n">
        <v>0.1986642764897089</v>
      </c>
      <c r="AV804" t="n">
        <v>6.84656315582226</v>
      </c>
      <c r="AW804" t="n">
        <v>67.78995007387205</v>
      </c>
      <c r="AX804" t="n">
        <v>2513.422847484745</v>
      </c>
      <c r="AY804" t="n">
        <v>172889.151573461</v>
      </c>
      <c r="AZ804" t="n">
        <v>196634.9967055652</v>
      </c>
      <c r="BA804" t="n">
        <v>3909.474775382472</v>
      </c>
      <c r="BB804" t="n">
        <v>12798.7073365028</v>
      </c>
      <c r="BC804" t="n">
        <v>16708.18211188527</v>
      </c>
      <c r="BD804" t="n">
        <v>0.06369766450849745</v>
      </c>
      <c r="BE804" t="n">
        <v>0.1098586869808174</v>
      </c>
      <c r="BF804" t="n">
        <v>30.37040044812952</v>
      </c>
      <c r="BG804" t="n">
        <v>3.39584241614298</v>
      </c>
      <c r="BH804" t="n">
        <v>2.984279490192421e-13</v>
      </c>
      <c r="BI804" t="n">
        <v>106.9209541309975</v>
      </c>
      <c r="BJ804" t="n">
        <v>3617.59613195635</v>
      </c>
      <c r="BK804" t="n">
        <v>5940.162132096615</v>
      </c>
      <c r="BL804" t="n">
        <v>68488.49836752021</v>
      </c>
      <c r="BM804" t="n">
        <v>8862.356772243207</v>
      </c>
      <c r="BN804" t="n">
        <v>2717.45095067605</v>
      </c>
      <c r="BO804" t="n">
        <v>8086.424221989354</v>
      </c>
      <c r="BP804" t="n">
        <v>0.01773059151772353</v>
      </c>
      <c r="BQ804" t="n">
        <v>1.517334884158227</v>
      </c>
      <c r="BR804" t="n">
        <v>-1.989519660128281e-13</v>
      </c>
      <c r="BS804" t="n">
        <v>526.2187597177856</v>
      </c>
      <c r="BT804" t="n">
        <v>3430.570188975876</v>
      </c>
      <c r="BU804" t="n">
        <v>1110.359544284939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209</v>
      </c>
      <c r="C805" t="n">
        <v>79</v>
      </c>
      <c r="D805" t="n">
        <v>756.5995872143718</v>
      </c>
      <c r="E805" t="n">
        <v>7.53488621018595</v>
      </c>
      <c r="F805" t="n">
        <v>88.97311458018891</v>
      </c>
      <c r="G805" t="n">
        <v>2073.709160886957</v>
      </c>
      <c r="H805" t="n">
        <v>261007.4190552301</v>
      </c>
      <c r="I805" t="n">
        <v>195681.2531614565</v>
      </c>
      <c r="J805" t="n">
        <v>-488.3392461531346</v>
      </c>
      <c r="K805" t="n">
        <v>2454.710253897048</v>
      </c>
      <c r="L805" t="n">
        <v>-4065.462962837102</v>
      </c>
      <c r="M805" t="n">
        <v>0.06369766450849745</v>
      </c>
      <c r="N805" t="n">
        <v>30.37040044812952</v>
      </c>
      <c r="O805" t="n">
        <v>2.984279490192421e-13</v>
      </c>
      <c r="P805" t="n">
        <v>0.1098586869808174</v>
      </c>
      <c r="Q805" t="n">
        <v>3.39584241614298</v>
      </c>
      <c r="R805" t="n">
        <v>106.9209541309975</v>
      </c>
      <c r="S805" t="n">
        <v>81.4664931979453</v>
      </c>
      <c r="T805" t="n">
        <v>934.9553522759376</v>
      </c>
      <c r="U805" t="n">
        <v>21756.63555816431</v>
      </c>
      <c r="V805" t="n">
        <v>409</v>
      </c>
      <c r="W805" t="n">
        <v>839</v>
      </c>
      <c r="X805" t="n">
        <v>357.6666666666667</v>
      </c>
      <c r="Y805" t="n">
        <v>5</v>
      </c>
      <c r="Z805" t="n">
        <v>0.5167438990583904</v>
      </c>
      <c r="AA805" t="n">
        <v>3.950852139427335</v>
      </c>
      <c r="AB805" t="n">
        <v>136.1015067763248</v>
      </c>
      <c r="AC805" t="n">
        <v>4253.291524504513</v>
      </c>
      <c r="AD805" t="n">
        <v>4973.4478970593</v>
      </c>
      <c r="AE805" t="n">
        <v>1.239237756576729</v>
      </c>
      <c r="AF805" t="n">
        <v>16.53976303677337</v>
      </c>
      <c r="AG805" t="n">
        <v>183.2793270244814</v>
      </c>
      <c r="AH805" t="n">
        <v>44663.87671064048</v>
      </c>
      <c r="AI805" t="n">
        <v>29215.98340007251</v>
      </c>
      <c r="AJ805" t="n">
        <v>-13.39874251276511</v>
      </c>
      <c r="AK805" t="n">
        <v>-1282.843328772781</v>
      </c>
      <c r="AL805" t="n">
        <v>353.8981467728478</v>
      </c>
      <c r="AM805" t="n">
        <v>-0.04616102247231976</v>
      </c>
      <c r="AN805" t="n">
        <v>26.97455803198655</v>
      </c>
      <c r="AO805" t="n">
        <v>-106.9209541309975</v>
      </c>
      <c r="AP805" t="n">
        <v>997300.045464015</v>
      </c>
      <c r="AQ805" t="n">
        <v>0.2257176648976112</v>
      </c>
      <c r="AR805" t="n">
        <v>0.1980251308812591</v>
      </c>
      <c r="AS805" t="n">
        <v>0.1186891524059465</v>
      </c>
      <c r="AT805" t="n">
        <v>0.261466447859364</v>
      </c>
      <c r="AU805" t="n">
        <v>0.1961016039558193</v>
      </c>
      <c r="AV805" t="n">
        <v>6.830679840955303</v>
      </c>
      <c r="AW805" t="n">
        <v>67.67738335615925</v>
      </c>
      <c r="AX805" t="n">
        <v>2499.688602073636</v>
      </c>
      <c r="AY805" t="n">
        <v>172607.3803752351</v>
      </c>
      <c r="AZ805" t="n">
        <v>196260.3490970145</v>
      </c>
      <c r="BA805" t="n">
        <v>3909.474775382472</v>
      </c>
      <c r="BB805" t="n">
        <v>12798.7073365028</v>
      </c>
      <c r="BC805" t="n">
        <v>16708.18211188527</v>
      </c>
      <c r="BD805" t="n">
        <v>0.06369766450849745</v>
      </c>
      <c r="BE805" t="n">
        <v>0.1098586869808174</v>
      </c>
      <c r="BF805" t="n">
        <v>30.37040044812952</v>
      </c>
      <c r="BG805" t="n">
        <v>3.39584241614298</v>
      </c>
      <c r="BH805" t="n">
        <v>2.984279490192421e-13</v>
      </c>
      <c r="BI805" t="n">
        <v>106.9209541309975</v>
      </c>
      <c r="BJ805" t="n">
        <v>3617.59613195635</v>
      </c>
      <c r="BK805" t="n">
        <v>5940.162132096615</v>
      </c>
      <c r="BL805" t="n">
        <v>68488.49836752021</v>
      </c>
      <c r="BM805" t="n">
        <v>8862.356772243207</v>
      </c>
      <c r="BN805" t="n">
        <v>2717.45095067605</v>
      </c>
      <c r="BO805" t="n">
        <v>8086.424221989354</v>
      </c>
      <c r="BP805" t="n">
        <v>0.01773059151772353</v>
      </c>
      <c r="BQ805" t="n">
        <v>1.517334884158227</v>
      </c>
      <c r="BR805" t="n">
        <v>-1.989519660128281e-13</v>
      </c>
      <c r="BS805" t="n">
        <v>526.2187597177856</v>
      </c>
      <c r="BT805" t="n">
        <v>3430.570188975876</v>
      </c>
      <c r="BU805" t="n">
        <v>1110.359544284939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209</v>
      </c>
      <c r="C806" t="n">
        <v>79</v>
      </c>
      <c r="D806" t="n">
        <v>756.5995872143718</v>
      </c>
      <c r="E806" t="n">
        <v>7.53488621018595</v>
      </c>
      <c r="F806" t="n">
        <v>88.97311458018891</v>
      </c>
      <c r="G806" t="n">
        <v>2073.709160886957</v>
      </c>
      <c r="H806" t="n">
        <v>261128.9226810276</v>
      </c>
      <c r="I806" t="n">
        <v>195559.477167574</v>
      </c>
      <c r="J806" t="n">
        <v>-488.3392461531346</v>
      </c>
      <c r="K806" t="n">
        <v>2454.710253897048</v>
      </c>
      <c r="L806" t="n">
        <v>-4065.462962837102</v>
      </c>
      <c r="M806" t="n">
        <v>0.06369766450849745</v>
      </c>
      <c r="N806" t="n">
        <v>30.37040044812952</v>
      </c>
      <c r="O806" t="n">
        <v>2.984279490192421e-13</v>
      </c>
      <c r="P806" t="n">
        <v>0.1098586869808174</v>
      </c>
      <c r="Q806" t="n">
        <v>3.39584241614298</v>
      </c>
      <c r="R806" t="n">
        <v>106.9209541309975</v>
      </c>
      <c r="S806" t="n">
        <v>81.4664931979453</v>
      </c>
      <c r="T806" t="n">
        <v>934.9553522759376</v>
      </c>
      <c r="U806" t="n">
        <v>21756.63555816431</v>
      </c>
      <c r="V806" t="n">
        <v>409</v>
      </c>
      <c r="W806" t="n">
        <v>839</v>
      </c>
      <c r="X806" t="n">
        <v>358</v>
      </c>
      <c r="Y806" t="n">
        <v>5</v>
      </c>
      <c r="Z806" t="n">
        <v>0.5167438990583904</v>
      </c>
      <c r="AA806" t="n">
        <v>3.950852139427335</v>
      </c>
      <c r="AB806" t="n">
        <v>136.1015067763248</v>
      </c>
      <c r="AC806" t="n">
        <v>4253.29168630202</v>
      </c>
      <c r="AD806" t="n">
        <v>4973.448078847385</v>
      </c>
      <c r="AE806" t="n">
        <v>1.239237756576729</v>
      </c>
      <c r="AF806" t="n">
        <v>16.53976303677337</v>
      </c>
      <c r="AG806" t="n">
        <v>183.2793270244814</v>
      </c>
      <c r="AH806" t="n">
        <v>44663.87677414911</v>
      </c>
      <c r="AI806" t="n">
        <v>29215.98347142782</v>
      </c>
      <c r="AJ806" t="n">
        <v>-15.04309132725583</v>
      </c>
      <c r="AK806" t="n">
        <v>-1282.843328772781</v>
      </c>
      <c r="AL806" t="n">
        <v>337.1784289030266</v>
      </c>
      <c r="AM806" t="n">
        <v>-0.04616102247231976</v>
      </c>
      <c r="AN806" t="n">
        <v>26.97455803198655</v>
      </c>
      <c r="AO806" t="n">
        <v>-106.9209541309975</v>
      </c>
      <c r="AP806" t="n">
        <v>998228.8346327153</v>
      </c>
      <c r="AQ806" t="n">
        <v>0.2264061469066261</v>
      </c>
      <c r="AR806" t="n">
        <v>0.1978408809474644</v>
      </c>
      <c r="AS806" t="n">
        <v>0.1185787196120096</v>
      </c>
      <c r="AT806" t="n">
        <v>0.2616576464845257</v>
      </c>
      <c r="AU806" t="n">
        <v>0.1955166060493742</v>
      </c>
      <c r="AV806" t="n">
        <v>6.829215342202975</v>
      </c>
      <c r="AW806" t="n">
        <v>67.68163359108999</v>
      </c>
      <c r="AX806" t="n">
        <v>2499.854163868358</v>
      </c>
      <c r="AY806" t="n">
        <v>172610.7434085769</v>
      </c>
      <c r="AZ806" t="n">
        <v>196266.5333028515</v>
      </c>
      <c r="BA806" t="n">
        <v>3909.474775382472</v>
      </c>
      <c r="BB806" t="n">
        <v>12798.7073365028</v>
      </c>
      <c r="BC806" t="n">
        <v>16708.18211188527</v>
      </c>
      <c r="BD806" t="n">
        <v>0.06369766450849745</v>
      </c>
      <c r="BE806" t="n">
        <v>0.1098586869808174</v>
      </c>
      <c r="BF806" t="n">
        <v>30.37040044812952</v>
      </c>
      <c r="BG806" t="n">
        <v>3.39584241614298</v>
      </c>
      <c r="BH806" t="n">
        <v>2.984279490192421e-13</v>
      </c>
      <c r="BI806" t="n">
        <v>106.9209541309975</v>
      </c>
      <c r="BJ806" t="n">
        <v>3617.59613195635</v>
      </c>
      <c r="BK806" t="n">
        <v>5940.162132096615</v>
      </c>
      <c r="BL806" t="n">
        <v>68488.49836752021</v>
      </c>
      <c r="BM806" t="n">
        <v>8862.356772243207</v>
      </c>
      <c r="BN806" t="n">
        <v>2717.45095067605</v>
      </c>
      <c r="BO806" t="n">
        <v>8086.424221989354</v>
      </c>
      <c r="BP806" t="n">
        <v>0.01773059151772353</v>
      </c>
      <c r="BQ806" t="n">
        <v>1.517334884158227</v>
      </c>
      <c r="BR806" t="n">
        <v>-1.989519660128281e-13</v>
      </c>
      <c r="BS806" t="n">
        <v>526.2187597177856</v>
      </c>
      <c r="BT806" t="n">
        <v>3430.570188975876</v>
      </c>
      <c r="BU806" t="n">
        <v>1110.359544284939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209</v>
      </c>
      <c r="C807" t="n">
        <v>79</v>
      </c>
      <c r="D807" t="n">
        <v>756.5995872143718</v>
      </c>
      <c r="E807" t="n">
        <v>7.53488621018595</v>
      </c>
      <c r="F807" t="n">
        <v>88.97311458018891</v>
      </c>
      <c r="G807" t="n">
        <v>2073.709160886957</v>
      </c>
      <c r="H807" t="n">
        <v>261128.9226810276</v>
      </c>
      <c r="I807" t="n">
        <v>195559.477167574</v>
      </c>
      <c r="J807" t="n">
        <v>-488.3392461531346</v>
      </c>
      <c r="K807" t="n">
        <v>2454.710253897048</v>
      </c>
      <c r="L807" t="n">
        <v>-4065.462962837102</v>
      </c>
      <c r="M807" t="n">
        <v>0.06369766450849745</v>
      </c>
      <c r="N807" t="n">
        <v>30.37040044812952</v>
      </c>
      <c r="O807" t="n">
        <v>2.984279490192421e-13</v>
      </c>
      <c r="P807" t="n">
        <v>0.1098586869808174</v>
      </c>
      <c r="Q807" t="n">
        <v>3.39584241614298</v>
      </c>
      <c r="R807" t="n">
        <v>106.9209541309975</v>
      </c>
      <c r="S807" t="n">
        <v>81.4664931979453</v>
      </c>
      <c r="T807" t="n">
        <v>934.9553522759376</v>
      </c>
      <c r="U807" t="n">
        <v>21756.63555816431</v>
      </c>
      <c r="V807" t="n">
        <v>409</v>
      </c>
      <c r="W807" t="n">
        <v>839</v>
      </c>
      <c r="X807" t="n">
        <v>358</v>
      </c>
      <c r="Y807" t="n">
        <v>5</v>
      </c>
      <c r="Z807" t="n">
        <v>0.5167438990583904</v>
      </c>
      <c r="AA807" t="n">
        <v>3.950852139427335</v>
      </c>
      <c r="AB807" t="n">
        <v>136.1015067763248</v>
      </c>
      <c r="AC807" t="n">
        <v>4253.29168630202</v>
      </c>
      <c r="AD807" t="n">
        <v>4973.448078847385</v>
      </c>
      <c r="AE807" t="n">
        <v>1.239237756576729</v>
      </c>
      <c r="AF807" t="n">
        <v>16.53976303677337</v>
      </c>
      <c r="AG807" t="n">
        <v>183.2793270244814</v>
      </c>
      <c r="AH807" t="n">
        <v>44663.87677414911</v>
      </c>
      <c r="AI807" t="n">
        <v>29215.98347142782</v>
      </c>
      <c r="AJ807" t="n">
        <v>-18.47516283522381</v>
      </c>
      <c r="AK807" t="n">
        <v>-1371.057479069184</v>
      </c>
      <c r="AL807" t="n">
        <v>328.818569968116</v>
      </c>
      <c r="AM807" t="n">
        <v>-0.04616102247231976</v>
      </c>
      <c r="AN807" t="n">
        <v>26.97455803198655</v>
      </c>
      <c r="AO807" t="n">
        <v>-106.9209541309975</v>
      </c>
      <c r="AP807" t="n">
        <v>996868.1743178734</v>
      </c>
      <c r="AQ807" t="n">
        <v>0.2258614376851263</v>
      </c>
      <c r="AR807" t="n">
        <v>0.1981109209008843</v>
      </c>
      <c r="AS807" t="n">
        <v>0.1182526306590734</v>
      </c>
      <c r="AT807" t="n">
        <v>0.2619885946285117</v>
      </c>
      <c r="AU807" t="n">
        <v>0.1957864161264042</v>
      </c>
      <c r="AV807" t="n">
        <v>6.831597357483363</v>
      </c>
      <c r="AW807" t="n">
        <v>67.68771607303771</v>
      </c>
      <c r="AX807" t="n">
        <v>2500.872181510653</v>
      </c>
      <c r="AY807" t="n">
        <v>172631.2851561363</v>
      </c>
      <c r="AZ807" t="n">
        <v>196294.721874795</v>
      </c>
      <c r="BA807" t="n">
        <v>3909.474775382472</v>
      </c>
      <c r="BB807" t="n">
        <v>12798.7073365028</v>
      </c>
      <c r="BC807" t="n">
        <v>16708.18211188527</v>
      </c>
      <c r="BD807" t="n">
        <v>0.06369766450849745</v>
      </c>
      <c r="BE807" t="n">
        <v>0.1098586869808174</v>
      </c>
      <c r="BF807" t="n">
        <v>30.37040044812952</v>
      </c>
      <c r="BG807" t="n">
        <v>3.39584241614298</v>
      </c>
      <c r="BH807" t="n">
        <v>2.984279490192421e-13</v>
      </c>
      <c r="BI807" t="n">
        <v>106.9209541309975</v>
      </c>
      <c r="BJ807" t="n">
        <v>3617.59613195635</v>
      </c>
      <c r="BK807" t="n">
        <v>5940.162132096615</v>
      </c>
      <c r="BL807" t="n">
        <v>68488.49836752021</v>
      </c>
      <c r="BM807" t="n">
        <v>8862.356772243207</v>
      </c>
      <c r="BN807" t="n">
        <v>2717.45095067605</v>
      </c>
      <c r="BO807" t="n">
        <v>8086.424221989354</v>
      </c>
      <c r="BP807" t="n">
        <v>0.01773059151772353</v>
      </c>
      <c r="BQ807" t="n">
        <v>1.517334884158227</v>
      </c>
      <c r="BR807" t="n">
        <v>-1.989519660128281e-13</v>
      </c>
      <c r="BS807" t="n">
        <v>526.2187597177856</v>
      </c>
      <c r="BT807" t="n">
        <v>3430.570188975876</v>
      </c>
      <c r="BU807" t="n">
        <v>1110.359544284939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209</v>
      </c>
      <c r="C808" t="n">
        <v>79</v>
      </c>
      <c r="D808" t="n">
        <v>756.5995872143718</v>
      </c>
      <c r="E808" t="n">
        <v>7.53488621018595</v>
      </c>
      <c r="F808" t="n">
        <v>88.97311458018891</v>
      </c>
      <c r="G808" t="n">
        <v>2073.709160886957</v>
      </c>
      <c r="H808" t="n">
        <v>261128.9226810276</v>
      </c>
      <c r="I808" t="n">
        <v>195559.477167574</v>
      </c>
      <c r="J808" t="n">
        <v>-488.3392461531346</v>
      </c>
      <c r="K808" t="n">
        <v>2454.710253897048</v>
      </c>
      <c r="L808" t="n">
        <v>-4065.462962837102</v>
      </c>
      <c r="M808" t="n">
        <v>0.06369766450849745</v>
      </c>
      <c r="N808" t="n">
        <v>44.32065829644603</v>
      </c>
      <c r="O808" t="n">
        <v>2.984279490192421e-13</v>
      </c>
      <c r="P808" t="n">
        <v>0.1098586869808174</v>
      </c>
      <c r="Q808" t="n">
        <v>3.39584241614298</v>
      </c>
      <c r="R808" t="n">
        <v>106.9209541309975</v>
      </c>
      <c r="S808" t="n">
        <v>81.4664931979453</v>
      </c>
      <c r="T808" t="n">
        <v>948.9056101242542</v>
      </c>
      <c r="U808" t="n">
        <v>21756.63555816431</v>
      </c>
      <c r="V808" t="n">
        <v>409.6666666666667</v>
      </c>
      <c r="W808" t="n">
        <v>839</v>
      </c>
      <c r="X808" t="n">
        <v>358</v>
      </c>
      <c r="Y808" t="n">
        <v>5</v>
      </c>
      <c r="Z808" t="n">
        <v>0.5167438990583904</v>
      </c>
      <c r="AA808" t="n">
        <v>3.957228884177332</v>
      </c>
      <c r="AB808" t="n">
        <v>136.1015067763248</v>
      </c>
      <c r="AC808" t="n">
        <v>4253.29168630202</v>
      </c>
      <c r="AD808" t="n">
        <v>4973.448078847385</v>
      </c>
      <c r="AE808" t="n">
        <v>1.239237756576729</v>
      </c>
      <c r="AF808" t="n">
        <v>16.54226603161792</v>
      </c>
      <c r="AG808" t="n">
        <v>183.2793270244814</v>
      </c>
      <c r="AH808" t="n">
        <v>44663.87677414911</v>
      </c>
      <c r="AI808" t="n">
        <v>29215.98347142782</v>
      </c>
      <c r="AJ808" t="n">
        <v>-19.32221759759086</v>
      </c>
      <c r="AK808" t="n">
        <v>-1415.164554217386</v>
      </c>
      <c r="AL808" t="n">
        <v>328.818569968116</v>
      </c>
      <c r="AM808" t="n">
        <v>-0.04616102247231976</v>
      </c>
      <c r="AN808" t="n">
        <v>40.92481588030306</v>
      </c>
      <c r="AO808" t="n">
        <v>-106.9209541309975</v>
      </c>
      <c r="AP808" t="n">
        <v>996849.0197273265</v>
      </c>
      <c r="AQ808" t="n">
        <v>0.225449671013957</v>
      </c>
      <c r="AR808" t="n">
        <v>0.1985525566899801</v>
      </c>
      <c r="AS808" t="n">
        <v>0.1182549028995798</v>
      </c>
      <c r="AT808" t="n">
        <v>0.2619477867665324</v>
      </c>
      <c r="AU808" t="n">
        <v>0.1957950826299507</v>
      </c>
      <c r="AV808" t="n">
        <v>6.832862609975963</v>
      </c>
      <c r="AW808" t="n">
        <v>67.67806821873334</v>
      </c>
      <c r="AX808" t="n">
        <v>2500.996100071323</v>
      </c>
      <c r="AY808" t="n">
        <v>172642.5880422161</v>
      </c>
      <c r="AZ808" t="n">
        <v>196312.8583471739</v>
      </c>
      <c r="BA808" t="n">
        <v>3909.474775382472</v>
      </c>
      <c r="BB808" t="n">
        <v>12798.7073365028</v>
      </c>
      <c r="BC808" t="n">
        <v>16708.18211188527</v>
      </c>
      <c r="BD808" t="n">
        <v>0.06369766450849745</v>
      </c>
      <c r="BE808" t="n">
        <v>0.1098586869808174</v>
      </c>
      <c r="BF808" t="n">
        <v>44.32065829644603</v>
      </c>
      <c r="BG808" t="n">
        <v>3.39584241614298</v>
      </c>
      <c r="BH808" t="n">
        <v>2.984279490192421e-13</v>
      </c>
      <c r="BI808" t="n">
        <v>106.9209541309975</v>
      </c>
      <c r="BJ808" t="n">
        <v>3617.59613195635</v>
      </c>
      <c r="BK808" t="n">
        <v>5940.162132096615</v>
      </c>
      <c r="BL808" t="n">
        <v>99521.82346901017</v>
      </c>
      <c r="BM808" t="n">
        <v>8862.356772243207</v>
      </c>
      <c r="BN808" t="n">
        <v>2717.45095067605</v>
      </c>
      <c r="BO808" t="n">
        <v>8086.424221989354</v>
      </c>
      <c r="BP808" t="n">
        <v>0.01773059151772353</v>
      </c>
      <c r="BQ808" t="n">
        <v>2.03492989361154</v>
      </c>
      <c r="BR808" t="n">
        <v>-1.989519660128281e-13</v>
      </c>
      <c r="BS808" t="n">
        <v>526.2187597177856</v>
      </c>
      <c r="BT808" t="n">
        <v>4581.996519150257</v>
      </c>
      <c r="BU808" t="n">
        <v>1110.359544284939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209</v>
      </c>
      <c r="C809" t="n">
        <v>79</v>
      </c>
      <c r="D809" t="n">
        <v>756.5995872143718</v>
      </c>
      <c r="E809" t="n">
        <v>7.53488621018595</v>
      </c>
      <c r="F809" t="n">
        <v>89.30771210070874</v>
      </c>
      <c r="G809" t="n">
        <v>2073.709160886957</v>
      </c>
      <c r="H809" t="n">
        <v>261128.9226810276</v>
      </c>
      <c r="I809" t="n">
        <v>194814.3675041691</v>
      </c>
      <c r="J809" t="n">
        <v>-488.3392461531346</v>
      </c>
      <c r="K809" t="n">
        <v>2454.710253897048</v>
      </c>
      <c r="L809" t="n">
        <v>-4065.462962837102</v>
      </c>
      <c r="M809" t="n">
        <v>0.06369766450849745</v>
      </c>
      <c r="N809" t="n">
        <v>51.29578722060429</v>
      </c>
      <c r="O809" t="n">
        <v>2.984279490192421e-13</v>
      </c>
      <c r="P809" t="n">
        <v>0.1098586869808174</v>
      </c>
      <c r="Q809" t="n">
        <v>3.39584241614298</v>
      </c>
      <c r="R809" t="n">
        <v>106.9209541309975</v>
      </c>
      <c r="S809" t="n">
        <v>81.4664931979453</v>
      </c>
      <c r="T809" t="n">
        <v>956.2150082891999</v>
      </c>
      <c r="U809" t="n">
        <v>21756.63555816431</v>
      </c>
      <c r="V809" t="n">
        <v>410</v>
      </c>
      <c r="W809" t="n">
        <v>839</v>
      </c>
      <c r="X809" t="n">
        <v>358.6666666666667</v>
      </c>
      <c r="Y809" t="n">
        <v>5</v>
      </c>
      <c r="Z809" t="n">
        <v>0.5167438990583904</v>
      </c>
      <c r="AA809" t="n">
        <v>3.960745536284715</v>
      </c>
      <c r="AB809" t="n">
        <v>136.1015067763248</v>
      </c>
      <c r="AC809" t="n">
        <v>4253.29168630202</v>
      </c>
      <c r="AD809" t="n">
        <v>4973.448863522841</v>
      </c>
      <c r="AE809" t="n">
        <v>1.239237756576729</v>
      </c>
      <c r="AF809" t="n">
        <v>16.5436463851431</v>
      </c>
      <c r="AG809" t="n">
        <v>183.2793270244814</v>
      </c>
      <c r="AH809" t="n">
        <v>44663.87677414911</v>
      </c>
      <c r="AI809" t="n">
        <v>29215.98377942801</v>
      </c>
      <c r="AJ809" t="n">
        <v>-23.24590450773804</v>
      </c>
      <c r="AK809" t="n">
        <v>-1415.164554217386</v>
      </c>
      <c r="AL809" t="n">
        <v>328.818569968116</v>
      </c>
      <c r="AM809" t="n">
        <v>-0.04616102247231976</v>
      </c>
      <c r="AN809" t="n">
        <v>47.89994480446132</v>
      </c>
      <c r="AO809" t="n">
        <v>-106.9209541309975</v>
      </c>
      <c r="AP809" t="n">
        <v>996839.5868335861</v>
      </c>
      <c r="AQ809" t="n">
        <v>0.225451804399126</v>
      </c>
      <c r="AR809" t="n">
        <v>0.1985544355531331</v>
      </c>
      <c r="AS809" t="n">
        <v>0.1182560219220865</v>
      </c>
      <c r="AT809" t="n">
        <v>0.2619633633667971</v>
      </c>
      <c r="AU809" t="n">
        <v>0.1957743747588573</v>
      </c>
      <c r="AV809" t="n">
        <v>6.83290485484719</v>
      </c>
      <c r="AW809" t="n">
        <v>67.67831710094238</v>
      </c>
      <c r="AX809" t="n">
        <v>2501.010950275507</v>
      </c>
      <c r="AY809" t="n">
        <v>172643.1168373431</v>
      </c>
      <c r="AZ809" t="n">
        <v>196315.434714277</v>
      </c>
      <c r="BA809" t="n">
        <v>3909.474775382472</v>
      </c>
      <c r="BB809" t="n">
        <v>12798.7073365028</v>
      </c>
      <c r="BC809" t="n">
        <v>16708.18211188527</v>
      </c>
      <c r="BD809" t="n">
        <v>0.06369766450849745</v>
      </c>
      <c r="BE809" t="n">
        <v>0.1098586869808174</v>
      </c>
      <c r="BF809" t="n">
        <v>51.29578722060429</v>
      </c>
      <c r="BG809" t="n">
        <v>3.39584241614298</v>
      </c>
      <c r="BH809" t="n">
        <v>2.984279490192421e-13</v>
      </c>
      <c r="BI809" t="n">
        <v>106.9209541309975</v>
      </c>
      <c r="BJ809" t="n">
        <v>3617.59613195635</v>
      </c>
      <c r="BK809" t="n">
        <v>5940.162132096615</v>
      </c>
      <c r="BL809" t="n">
        <v>115038.4860197551</v>
      </c>
      <c r="BM809" t="n">
        <v>8862.356772243207</v>
      </c>
      <c r="BN809" t="n">
        <v>2717.45095067605</v>
      </c>
      <c r="BO809" t="n">
        <v>8086.424221989354</v>
      </c>
      <c r="BP809" t="n">
        <v>0.01773059151772353</v>
      </c>
      <c r="BQ809" t="n">
        <v>2.293727398338197</v>
      </c>
      <c r="BR809" t="n">
        <v>-1.989519660128281e-13</v>
      </c>
      <c r="BS809" t="n">
        <v>526.2187597177856</v>
      </c>
      <c r="BT809" t="n">
        <v>5157.709684237448</v>
      </c>
      <c r="BU809" t="n">
        <v>1110.359544284939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209</v>
      </c>
      <c r="C810" t="n">
        <v>79</v>
      </c>
      <c r="D810" t="n">
        <v>756.5995872143718</v>
      </c>
      <c r="E810" t="n">
        <v>7.53488621018595</v>
      </c>
      <c r="F810" t="n">
        <v>89.47501086096867</v>
      </c>
      <c r="G810" t="n">
        <v>2073.709160886957</v>
      </c>
      <c r="H810" t="n">
        <v>261128.9226810276</v>
      </c>
      <c r="I810" t="n">
        <v>194441.8126724667</v>
      </c>
      <c r="J810" t="n">
        <v>-488.3392461531346</v>
      </c>
      <c r="K810" t="n">
        <v>2454.710253897048</v>
      </c>
      <c r="L810" t="n">
        <v>-4065.462962837102</v>
      </c>
      <c r="M810" t="n">
        <v>0.286504613805783</v>
      </c>
      <c r="N810" t="n">
        <v>51.29578722060429</v>
      </c>
      <c r="O810" t="n">
        <v>2.984279490192421e-13</v>
      </c>
      <c r="P810" t="n">
        <v>0.1098586869808174</v>
      </c>
      <c r="Q810" t="n">
        <v>3.39584241614298</v>
      </c>
      <c r="R810" t="n">
        <v>106.9209541309975</v>
      </c>
      <c r="S810" t="n">
        <v>81.68930014724259</v>
      </c>
      <c r="T810" t="n">
        <v>956.3821429095937</v>
      </c>
      <c r="U810" t="n">
        <v>21756.63555816431</v>
      </c>
      <c r="V810" t="n">
        <v>410.6666666666667</v>
      </c>
      <c r="W810" t="n">
        <v>839</v>
      </c>
      <c r="X810" t="n">
        <v>359</v>
      </c>
      <c r="Y810" t="n">
        <v>5</v>
      </c>
      <c r="Z810" t="n">
        <v>0.5189719685513632</v>
      </c>
      <c r="AA810" t="n">
        <v>3.960909676150907</v>
      </c>
      <c r="AB810" t="n">
        <v>136.1015067763248</v>
      </c>
      <c r="AC810" t="n">
        <v>4253.29168630202</v>
      </c>
      <c r="AD810" t="n">
        <v>4973.449255860569</v>
      </c>
      <c r="AE810" t="n">
        <v>1.240112316665434</v>
      </c>
      <c r="AF810" t="n">
        <v>16.54371081319456</v>
      </c>
      <c r="AG810" t="n">
        <v>183.2793270244814</v>
      </c>
      <c r="AH810" t="n">
        <v>44663.87677414911</v>
      </c>
      <c r="AI810" t="n">
        <v>29215.98393342811</v>
      </c>
      <c r="AJ810" t="n">
        <v>-24.83845978303307</v>
      </c>
      <c r="AK810" t="n">
        <v>-1415.164554217386</v>
      </c>
      <c r="AL810" t="n">
        <v>328.818569968116</v>
      </c>
      <c r="AM810" t="n">
        <v>0.1766459268249657</v>
      </c>
      <c r="AN810" t="n">
        <v>47.89994480446132</v>
      </c>
      <c r="AO810" t="n">
        <v>-106.9209541309975</v>
      </c>
      <c r="AP810" t="n">
        <v>995888.785614762</v>
      </c>
      <c r="AQ810" t="n">
        <v>0.2247023852348875</v>
      </c>
      <c r="AR810" t="n">
        <v>0.1998651132387447</v>
      </c>
      <c r="AS810" t="n">
        <v>0.1183689240567435</v>
      </c>
      <c r="AT810" t="n">
        <v>0.2622134666803139</v>
      </c>
      <c r="AU810" t="n">
        <v>0.1948501107893105</v>
      </c>
      <c r="AV810" t="n">
        <v>6.834656412783912</v>
      </c>
      <c r="AW810" t="n">
        <v>67.67525434410619</v>
      </c>
      <c r="AX810" t="n">
        <v>2500.90091081962</v>
      </c>
      <c r="AY810" t="n">
        <v>172641.1081229493</v>
      </c>
      <c r="AZ810" t="n">
        <v>196315.720813787</v>
      </c>
      <c r="BA810" t="n">
        <v>3909.474775382472</v>
      </c>
      <c r="BB810" t="n">
        <v>12798.7073365028</v>
      </c>
      <c r="BC810" t="n">
        <v>16708.18211188527</v>
      </c>
      <c r="BD810" t="n">
        <v>0.286504613805783</v>
      </c>
      <c r="BE810" t="n">
        <v>0.1098586869808174</v>
      </c>
      <c r="BF810" t="n">
        <v>51.29578722060429</v>
      </c>
      <c r="BG810" t="n">
        <v>3.39584241614298</v>
      </c>
      <c r="BH810" t="n">
        <v>2.984279490192421e-13</v>
      </c>
      <c r="BI810" t="n">
        <v>106.9209541309975</v>
      </c>
      <c r="BJ810" t="n">
        <v>10237.413402528</v>
      </c>
      <c r="BK810" t="n">
        <v>5940.162132096615</v>
      </c>
      <c r="BL810" t="n">
        <v>115038.4860197551</v>
      </c>
      <c r="BM810" t="n">
        <v>8862.356772243207</v>
      </c>
      <c r="BN810" t="n">
        <v>2717.45095067605</v>
      </c>
      <c r="BO810" t="n">
        <v>8086.424221989354</v>
      </c>
      <c r="BP810" t="n">
        <v>0.0276607396756422</v>
      </c>
      <c r="BQ810" t="n">
        <v>2.293727398338197</v>
      </c>
      <c r="BR810" t="n">
        <v>-1.989519660128281e-13</v>
      </c>
      <c r="BS810" t="n">
        <v>821.253391637707</v>
      </c>
      <c r="BT810" t="n">
        <v>5157.709684237448</v>
      </c>
      <c r="BU810" t="n">
        <v>1110.359544284939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209</v>
      </c>
      <c r="C811" t="n">
        <v>79</v>
      </c>
      <c r="D811" t="n">
        <v>756.5995872143718</v>
      </c>
      <c r="E811" t="n">
        <v>7.538415425427623</v>
      </c>
      <c r="F811" t="n">
        <v>89.47501086096867</v>
      </c>
      <c r="G811" t="n">
        <v>2073.709160886957</v>
      </c>
      <c r="H811" t="n">
        <v>260770.0915298454</v>
      </c>
      <c r="I811" t="n">
        <v>194781.1192521644</v>
      </c>
      <c r="J811" t="n">
        <v>-562.8715251235305</v>
      </c>
      <c r="K811" t="n">
        <v>2454.710253897048</v>
      </c>
      <c r="L811" t="n">
        <v>-4065.462962837102</v>
      </c>
      <c r="M811" t="n">
        <v>0.3979080884544257</v>
      </c>
      <c r="N811" t="n">
        <v>51.29578722060429</v>
      </c>
      <c r="O811" t="n">
        <v>2.984279490192421e-13</v>
      </c>
      <c r="P811" t="n">
        <v>0.0833951656852276</v>
      </c>
      <c r="Q811" t="n">
        <v>3.39584241614298</v>
      </c>
      <c r="R811" t="n">
        <v>58.70878259025125</v>
      </c>
      <c r="S811" t="n">
        <v>81.84659893266556</v>
      </c>
      <c r="T811" t="n">
        <v>956.3821429095937</v>
      </c>
      <c r="U811" t="n">
        <v>21804.84772970506</v>
      </c>
      <c r="V811" t="n">
        <v>411</v>
      </c>
      <c r="W811" t="n">
        <v>840.3333333333334</v>
      </c>
      <c r="X811" t="n">
        <v>360.3333333333333</v>
      </c>
      <c r="Y811" t="n">
        <v>5</v>
      </c>
      <c r="Z811" t="n">
        <v>0.520424732919976</v>
      </c>
      <c r="AA811" t="n">
        <v>3.960909676150907</v>
      </c>
      <c r="AB811" t="n">
        <v>136.1015067763248</v>
      </c>
      <c r="AC811" t="n">
        <v>4253.292603480256</v>
      </c>
      <c r="AD811" t="n">
        <v>4973.931996562692</v>
      </c>
      <c r="AE811" t="n">
        <v>1.240682554595215</v>
      </c>
      <c r="AF811" t="n">
        <v>16.54371081319456</v>
      </c>
      <c r="AG811" t="n">
        <v>183.2793270244814</v>
      </c>
      <c r="AH811" t="n">
        <v>44663.8771341592</v>
      </c>
      <c r="AI811" t="n">
        <v>29216.17341842963</v>
      </c>
      <c r="AJ811" t="n">
        <v>-1.797508151232365</v>
      </c>
      <c r="AK811" t="n">
        <v>-1415.164554217386</v>
      </c>
      <c r="AL811" t="n">
        <v>57.07022350083759</v>
      </c>
      <c r="AM811" t="n">
        <v>0.3145129227691982</v>
      </c>
      <c r="AN811" t="n">
        <v>47.89994480446132</v>
      </c>
      <c r="AO811" t="n">
        <v>-58.70878259025125</v>
      </c>
      <c r="AP811" t="n">
        <v>995979.2042492842</v>
      </c>
      <c r="AQ811" t="n">
        <v>0.2247727695876695</v>
      </c>
      <c r="AR811" t="n">
        <v>0.1998469687528452</v>
      </c>
      <c r="AS811" t="n">
        <v>0.1183581780929348</v>
      </c>
      <c r="AT811" t="n">
        <v>0.262189661982877</v>
      </c>
      <c r="AU811" t="n">
        <v>0.1948324215836736</v>
      </c>
      <c r="AV811" t="n">
        <v>6.834491350605835</v>
      </c>
      <c r="AW811" t="n">
        <v>67.67554860704803</v>
      </c>
      <c r="AX811" t="n">
        <v>2500.911314774879</v>
      </c>
      <c r="AY811" t="n">
        <v>172641.297100931</v>
      </c>
      <c r="AZ811" t="n">
        <v>196315.6419000779</v>
      </c>
      <c r="BA811" t="n">
        <v>3100.360786627294</v>
      </c>
      <c r="BB811" t="n">
        <v>10273.35379119851</v>
      </c>
      <c r="BC811" t="n">
        <v>13373.7145778258</v>
      </c>
      <c r="BD811" t="n">
        <v>0.3979080884544257</v>
      </c>
      <c r="BE811" t="n">
        <v>0.0833951656852276</v>
      </c>
      <c r="BF811" t="n">
        <v>51.29578722060429</v>
      </c>
      <c r="BG811" t="n">
        <v>3.39584241614298</v>
      </c>
      <c r="BH811" t="n">
        <v>2.984279490192421e-13</v>
      </c>
      <c r="BI811" t="n">
        <v>58.70878259025125</v>
      </c>
      <c r="BJ811" t="n">
        <v>13547.32203781383</v>
      </c>
      <c r="BK811" t="n">
        <v>5153.904450883348</v>
      </c>
      <c r="BL811" t="n">
        <v>115038.4860197551</v>
      </c>
      <c r="BM811" t="n">
        <v>8862.356772243207</v>
      </c>
      <c r="BN811" t="n">
        <v>2717.45095067605</v>
      </c>
      <c r="BO811" t="n">
        <v>5463.68209017276</v>
      </c>
      <c r="BP811" t="n">
        <v>0.03262581375460154</v>
      </c>
      <c r="BQ811" t="n">
        <v>2.293727398338197</v>
      </c>
      <c r="BR811" t="n">
        <v>-1.989519660128281e-13</v>
      </c>
      <c r="BS811" t="n">
        <v>968.7707075976678</v>
      </c>
      <c r="BT811" t="n">
        <v>5157.709684237448</v>
      </c>
      <c r="BU811" t="n">
        <v>1110.359544284939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209</v>
      </c>
      <c r="C812" t="n">
        <v>79</v>
      </c>
      <c r="D812" t="n">
        <v>756.5995872143718</v>
      </c>
      <c r="E812" t="n">
        <v>7.540180033048459</v>
      </c>
      <c r="F812" t="n">
        <v>89.47501086096867</v>
      </c>
      <c r="G812" t="n">
        <v>2073.709160886957</v>
      </c>
      <c r="H812" t="n">
        <v>260590.6764226377</v>
      </c>
      <c r="I812" t="n">
        <v>194950.7725420132</v>
      </c>
      <c r="J812" t="n">
        <v>-600.1376646087285</v>
      </c>
      <c r="K812" t="n">
        <v>2454.710253897048</v>
      </c>
      <c r="L812" t="n">
        <v>-4065.462962837102</v>
      </c>
      <c r="M812" t="n">
        <v>0.3979080884544257</v>
      </c>
      <c r="N812" t="n">
        <v>51.29578722060429</v>
      </c>
      <c r="O812" t="n">
        <v>2.984279490192421e-13</v>
      </c>
      <c r="P812" t="n">
        <v>0.1725078148500086</v>
      </c>
      <c r="Q812" t="n">
        <v>3.39584241614298</v>
      </c>
      <c r="R812" t="n">
        <v>34.60269681987815</v>
      </c>
      <c r="S812" t="n">
        <v>81.97189099786529</v>
      </c>
      <c r="T812" t="n">
        <v>956.3821429095937</v>
      </c>
      <c r="U812" t="n">
        <v>21828.95381547543</v>
      </c>
      <c r="V812" t="n">
        <v>411</v>
      </c>
      <c r="W812" t="n">
        <v>841.6666666666666</v>
      </c>
      <c r="X812" t="n">
        <v>361.6666666666667</v>
      </c>
      <c r="Y812" t="n">
        <v>5</v>
      </c>
      <c r="Z812" t="n">
        <v>0.5205940977310393</v>
      </c>
      <c r="AA812" t="n">
        <v>3.960909676150907</v>
      </c>
      <c r="AB812" t="n">
        <v>136.1015067763248</v>
      </c>
      <c r="AC812" t="n">
        <v>4253.293530452783</v>
      </c>
      <c r="AD812" t="n">
        <v>4974.174390357851</v>
      </c>
      <c r="AE812" t="n">
        <v>1.24074903353793</v>
      </c>
      <c r="AF812" t="n">
        <v>16.54371081319456</v>
      </c>
      <c r="AG812" t="n">
        <v>183.2793270244814</v>
      </c>
      <c r="AH812" t="n">
        <v>44663.87749801372</v>
      </c>
      <c r="AI812" t="n">
        <v>29216.26856265187</v>
      </c>
      <c r="AJ812" t="n">
        <v>19.14047896709908</v>
      </c>
      <c r="AK812" t="n">
        <v>-1781.028799144047</v>
      </c>
      <c r="AL812" t="n">
        <v>-78.80394973280163</v>
      </c>
      <c r="AM812" t="n">
        <v>0.2254002736044173</v>
      </c>
      <c r="AN812" t="n">
        <v>47.89994480446132</v>
      </c>
      <c r="AO812" t="n">
        <v>-34.60269681987815</v>
      </c>
      <c r="AP812" t="n">
        <v>991115.6825780688</v>
      </c>
      <c r="AQ812" t="n">
        <v>0.2260344507708428</v>
      </c>
      <c r="AR812" t="n">
        <v>0.2008276414235953</v>
      </c>
      <c r="AS812" t="n">
        <v>0.113821000247733</v>
      </c>
      <c r="AT812" t="n">
        <v>0.2629923336003899</v>
      </c>
      <c r="AU812" t="n">
        <v>0.196324573957439</v>
      </c>
      <c r="AV812" t="n">
        <v>6.844992410307261</v>
      </c>
      <c r="AW812" t="n">
        <v>67.78508588793083</v>
      </c>
      <c r="AX812" t="n">
        <v>2513.341324591578</v>
      </c>
      <c r="AY812" t="n">
        <v>172906.8135599701</v>
      </c>
      <c r="AZ812" t="n">
        <v>196653.2131757447</v>
      </c>
      <c r="BA812" t="n">
        <v>2695.803792249704</v>
      </c>
      <c r="BB812" t="n">
        <v>12046.97734338665</v>
      </c>
      <c r="BC812" t="n">
        <v>14742.78113563635</v>
      </c>
      <c r="BD812" t="n">
        <v>0.3979080884544257</v>
      </c>
      <c r="BE812" t="n">
        <v>0.1725078148500086</v>
      </c>
      <c r="BF812" t="n">
        <v>51.29578722060429</v>
      </c>
      <c r="BG812" t="n">
        <v>3.39584241614298</v>
      </c>
      <c r="BH812" t="n">
        <v>2.984279490192421e-13</v>
      </c>
      <c r="BI812" t="n">
        <v>34.60269681987815</v>
      </c>
      <c r="BJ812" t="n">
        <v>13547.32203781383</v>
      </c>
      <c r="BK812" t="n">
        <v>7797.075935117003</v>
      </c>
      <c r="BL812" t="n">
        <v>115038.4860197551</v>
      </c>
      <c r="BM812" t="n">
        <v>8862.356772243207</v>
      </c>
      <c r="BN812" t="n">
        <v>2717.45095067605</v>
      </c>
      <c r="BO812" t="n">
        <v>4152.311024264463</v>
      </c>
      <c r="BP812" t="n">
        <v>0.03262581375460154</v>
      </c>
      <c r="BQ812" t="n">
        <v>2.293727398338197</v>
      </c>
      <c r="BR812" t="n">
        <v>-1.989519660128281e-13</v>
      </c>
      <c r="BS812" t="n">
        <v>968.7707075976678</v>
      </c>
      <c r="BT812" t="n">
        <v>5157.709684237448</v>
      </c>
      <c r="BU812" t="n">
        <v>1110.359544284939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209</v>
      </c>
      <c r="C813" t="n">
        <v>79</v>
      </c>
      <c r="D813" t="n">
        <v>756.5995872143718</v>
      </c>
      <c r="E813" t="n">
        <v>7.540180033048459</v>
      </c>
      <c r="F813" t="n">
        <v>89.47501086096867</v>
      </c>
      <c r="G813" t="n">
        <v>2073.709160886957</v>
      </c>
      <c r="H813" t="n">
        <v>260590.6766568294</v>
      </c>
      <c r="I813" t="n">
        <v>194950.7725420132</v>
      </c>
      <c r="J813" t="n">
        <v>-600.1376646087285</v>
      </c>
      <c r="K813" t="n">
        <v>2454.710253897048</v>
      </c>
      <c r="L813" t="n">
        <v>-4065.462962837102</v>
      </c>
      <c r="M813" t="n">
        <v>0.3979080884544257</v>
      </c>
      <c r="N813" t="n">
        <v>51.29578722060429</v>
      </c>
      <c r="O813" t="n">
        <v>2.984279490192421e-13</v>
      </c>
      <c r="P813" t="n">
        <v>0.2236800197562966</v>
      </c>
      <c r="Q813" t="n">
        <v>3.39584241614298</v>
      </c>
      <c r="R813" t="n">
        <v>34.60269681987815</v>
      </c>
      <c r="S813" t="n">
        <v>82.02306320277158</v>
      </c>
      <c r="T813" t="n">
        <v>956.3821429095937</v>
      </c>
      <c r="U813" t="n">
        <v>21828.95381547543</v>
      </c>
      <c r="V813" t="n">
        <v>411</v>
      </c>
      <c r="W813" t="n">
        <v>842</v>
      </c>
      <c r="X813" t="n">
        <v>362</v>
      </c>
      <c r="Y813" t="n">
        <v>5</v>
      </c>
      <c r="Z813" t="n">
        <v>0.5205940977310393</v>
      </c>
      <c r="AA813" t="n">
        <v>3.960909676150907</v>
      </c>
      <c r="AB813" t="n">
        <v>136.1015067763248</v>
      </c>
      <c r="AC813" t="n">
        <v>4253.293764644488</v>
      </c>
      <c r="AD813" t="n">
        <v>4974.174902079901</v>
      </c>
      <c r="AE813" t="n">
        <v>1.24074903353793</v>
      </c>
      <c r="AF813" t="n">
        <v>16.54371081319456</v>
      </c>
      <c r="AG813" t="n">
        <v>183.2793270244814</v>
      </c>
      <c r="AH813" t="n">
        <v>44663.87758993847</v>
      </c>
      <c r="AI813" t="n">
        <v>29216.26876351261</v>
      </c>
      <c r="AJ813" t="n">
        <v>5.459226847162149</v>
      </c>
      <c r="AK813" t="n">
        <v>-1963.960921607378</v>
      </c>
      <c r="AL813" t="n">
        <v>-78.80394973280163</v>
      </c>
      <c r="AM813" t="n">
        <v>0.1742280686981293</v>
      </c>
      <c r="AN813" t="n">
        <v>47.89994480446132</v>
      </c>
      <c r="AO813" t="n">
        <v>-34.60269681987815</v>
      </c>
      <c r="AP813" t="n">
        <v>991714.3818416651</v>
      </c>
      <c r="AQ813" t="n">
        <v>0.2255670730227032</v>
      </c>
      <c r="AR813" t="n">
        <v>0.2017400940105925</v>
      </c>
      <c r="AS813" t="n">
        <v>0.1137522863616809</v>
      </c>
      <c r="AT813" t="n">
        <v>0.2627836369716343</v>
      </c>
      <c r="AU813" t="n">
        <v>0.1961569096333892</v>
      </c>
      <c r="AV813" t="n">
        <v>6.846996117728177</v>
      </c>
      <c r="AW813" t="n">
        <v>67.7660365275292</v>
      </c>
      <c r="AX813" t="n">
        <v>2513.778563208716</v>
      </c>
      <c r="AY813" t="n">
        <v>172937.5947828166</v>
      </c>
      <c r="AZ813" t="n">
        <v>196704.7875529175</v>
      </c>
      <c r="BA813" t="n">
        <v>2695.803792249704</v>
      </c>
      <c r="BB813" t="n">
        <v>13565.12750580679</v>
      </c>
      <c r="BC813" t="n">
        <v>16260.9312980565</v>
      </c>
      <c r="BD813" t="n">
        <v>0.3979080884544257</v>
      </c>
      <c r="BE813" t="n">
        <v>0.2236800197562966</v>
      </c>
      <c r="BF813" t="n">
        <v>51.29578722060429</v>
      </c>
      <c r="BG813" t="n">
        <v>3.39584241614298</v>
      </c>
      <c r="BH813" t="n">
        <v>2.984279490192421e-13</v>
      </c>
      <c r="BI813" t="n">
        <v>34.60269681987815</v>
      </c>
      <c r="BJ813" t="n">
        <v>13547.32203781383</v>
      </c>
      <c r="BK813" t="n">
        <v>9315.226097537146</v>
      </c>
      <c r="BL813" t="n">
        <v>115038.4860197551</v>
      </c>
      <c r="BM813" t="n">
        <v>8862.356772243207</v>
      </c>
      <c r="BN813" t="n">
        <v>2717.45095067605</v>
      </c>
      <c r="BO813" t="n">
        <v>4152.311024264463</v>
      </c>
      <c r="BP813" t="n">
        <v>0.03262581375460154</v>
      </c>
      <c r="BQ813" t="n">
        <v>2.293727398338197</v>
      </c>
      <c r="BR813" t="n">
        <v>-1.989519660128281e-13</v>
      </c>
      <c r="BS813" t="n">
        <v>968.7707075976678</v>
      </c>
      <c r="BT813" t="n">
        <v>5157.709684237448</v>
      </c>
      <c r="BU813" t="n">
        <v>1110.359544284939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209</v>
      </c>
      <c r="C814" t="n">
        <v>79</v>
      </c>
      <c r="D814" t="n">
        <v>756.5995872143718</v>
      </c>
      <c r="E814" t="n">
        <v>7.540180033048459</v>
      </c>
      <c r="F814" t="n">
        <v>89.47501086096867</v>
      </c>
      <c r="G814" t="n">
        <v>2073.709160886957</v>
      </c>
      <c r="H814" t="n">
        <v>260590.6766568294</v>
      </c>
      <c r="I814" t="n">
        <v>194950.7725420132</v>
      </c>
      <c r="J814" t="n">
        <v>-600.1376646087285</v>
      </c>
      <c r="K814" t="n">
        <v>2454.710253897048</v>
      </c>
      <c r="L814" t="n">
        <v>-4065.462962837102</v>
      </c>
      <c r="M814" t="n">
        <v>0.3979080884544257</v>
      </c>
      <c r="N814" t="n">
        <v>51.29578722060429</v>
      </c>
      <c r="O814" t="n">
        <v>2.984279490192421e-13</v>
      </c>
      <c r="P814" t="n">
        <v>0.2236800197562966</v>
      </c>
      <c r="Q814" t="n">
        <v>3.39584241614298</v>
      </c>
      <c r="R814" t="n">
        <v>34.60269681987815</v>
      </c>
      <c r="S814" t="n">
        <v>82.02306320277158</v>
      </c>
      <c r="T814" t="n">
        <v>956.3821429095937</v>
      </c>
      <c r="U814" t="n">
        <v>21828.95381547543</v>
      </c>
      <c r="V814" t="n">
        <v>411</v>
      </c>
      <c r="W814" t="n">
        <v>842</v>
      </c>
      <c r="X814" t="n">
        <v>362</v>
      </c>
      <c r="Y814" t="n">
        <v>5</v>
      </c>
      <c r="Z814" t="n">
        <v>0.5205940977310393</v>
      </c>
      <c r="AA814" t="n">
        <v>3.960909676150907</v>
      </c>
      <c r="AB814" t="n">
        <v>136.1015067763248</v>
      </c>
      <c r="AC814" t="n">
        <v>4253.293764644488</v>
      </c>
      <c r="AD814" t="n">
        <v>4974.174902079901</v>
      </c>
      <c r="AE814" t="n">
        <v>1.24074903353793</v>
      </c>
      <c r="AF814" t="n">
        <v>16.54371081319456</v>
      </c>
      <c r="AG814" t="n">
        <v>183.2793270244814</v>
      </c>
      <c r="AH814" t="n">
        <v>44663.87758993847</v>
      </c>
      <c r="AI814" t="n">
        <v>29216.26876351261</v>
      </c>
      <c r="AJ814" t="n">
        <v>-0.1217824810632375</v>
      </c>
      <c r="AK814" t="n">
        <v>-1963.960921607378</v>
      </c>
      <c r="AL814" t="n">
        <v>-78.80394973280163</v>
      </c>
      <c r="AM814" t="n">
        <v>0.1742280686981293</v>
      </c>
      <c r="AN814" t="n">
        <v>47.89994480446132</v>
      </c>
      <c r="AO814" t="n">
        <v>-34.60269681987815</v>
      </c>
      <c r="AP814" t="n">
        <v>992843.2783033196</v>
      </c>
      <c r="AQ814" t="n">
        <v>0.2265160334751842</v>
      </c>
      <c r="AR814" t="n">
        <v>0.2015107086853561</v>
      </c>
      <c r="AS814" t="n">
        <v>0.1136229461562476</v>
      </c>
      <c r="AT814" t="n">
        <v>0.2624822183779204</v>
      </c>
      <c r="AU814" t="n">
        <v>0.1958680933052917</v>
      </c>
      <c r="AV814" t="n">
        <v>6.84484810261725</v>
      </c>
      <c r="AW814" t="n">
        <v>67.76995781069206</v>
      </c>
      <c r="AX814" t="n">
        <v>2513.922639841752</v>
      </c>
      <c r="AY814" t="n">
        <v>172941.3065500104</v>
      </c>
      <c r="AZ814" t="n">
        <v>196709.0772277429</v>
      </c>
      <c r="BA814" t="n">
        <v>2695.803792249704</v>
      </c>
      <c r="BB814" t="n">
        <v>13565.12750580679</v>
      </c>
      <c r="BC814" t="n">
        <v>16260.9312980565</v>
      </c>
      <c r="BD814" t="n">
        <v>0.3979080884544257</v>
      </c>
      <c r="BE814" t="n">
        <v>0.2236800197562966</v>
      </c>
      <c r="BF814" t="n">
        <v>51.29578722060429</v>
      </c>
      <c r="BG814" t="n">
        <v>3.39584241614298</v>
      </c>
      <c r="BH814" t="n">
        <v>2.984279490192421e-13</v>
      </c>
      <c r="BI814" t="n">
        <v>34.60269681987815</v>
      </c>
      <c r="BJ814" t="n">
        <v>13547.32203781383</v>
      </c>
      <c r="BK814" t="n">
        <v>9315.226097537146</v>
      </c>
      <c r="BL814" t="n">
        <v>115038.4860197551</v>
      </c>
      <c r="BM814" t="n">
        <v>8862.356772243207</v>
      </c>
      <c r="BN814" t="n">
        <v>2717.45095067605</v>
      </c>
      <c r="BO814" t="n">
        <v>4152.311024264463</v>
      </c>
      <c r="BP814" t="n">
        <v>0.03262581375460154</v>
      </c>
      <c r="BQ814" t="n">
        <v>2.293727398338197</v>
      </c>
      <c r="BR814" t="n">
        <v>-1.989519660128281e-13</v>
      </c>
      <c r="BS814" t="n">
        <v>968.7707075976678</v>
      </c>
      <c r="BT814" t="n">
        <v>5157.709684237448</v>
      </c>
      <c r="BU814" t="n">
        <v>1110.359544284939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209</v>
      </c>
      <c r="C815" t="n">
        <v>79</v>
      </c>
      <c r="D815" t="n">
        <v>756.5995872143718</v>
      </c>
      <c r="E815" t="n">
        <v>7.540180033048459</v>
      </c>
      <c r="F815" t="n">
        <v>89.47501086096867</v>
      </c>
      <c r="G815" t="n">
        <v>2073.709160886957</v>
      </c>
      <c r="H815" t="n">
        <v>260590.6766568294</v>
      </c>
      <c r="I815" t="n">
        <v>194950.7725420132</v>
      </c>
      <c r="J815" t="n">
        <v>-600.1376646087285</v>
      </c>
      <c r="K815" t="n">
        <v>2454.710253897048</v>
      </c>
      <c r="L815" t="n">
        <v>-4065.462962837102</v>
      </c>
      <c r="M815" t="n">
        <v>0.5074782079640644</v>
      </c>
      <c r="N815" t="n">
        <v>51.29578722060429</v>
      </c>
      <c r="O815" t="n">
        <v>2.984279490192421e-13</v>
      </c>
      <c r="P815" t="n">
        <v>0.2236800197562966</v>
      </c>
      <c r="Q815" t="n">
        <v>3.39584241614298</v>
      </c>
      <c r="R815" t="n">
        <v>34.60269681987815</v>
      </c>
      <c r="S815" t="n">
        <v>82.13263332228122</v>
      </c>
      <c r="T815" t="n">
        <v>956.3821429095937</v>
      </c>
      <c r="U815" t="n">
        <v>21828.95381547543</v>
      </c>
      <c r="V815" t="n">
        <v>411.6666666666667</v>
      </c>
      <c r="W815" t="n">
        <v>842</v>
      </c>
      <c r="X815" t="n">
        <v>362</v>
      </c>
      <c r="Y815" t="n">
        <v>5</v>
      </c>
      <c r="Z815" t="n">
        <v>0.5216897989261357</v>
      </c>
      <c r="AA815" t="n">
        <v>3.960909676150907</v>
      </c>
      <c r="AB815" t="n">
        <v>136.1015067763248</v>
      </c>
      <c r="AC815" t="n">
        <v>4253.293764644488</v>
      </c>
      <c r="AD815" t="n">
        <v>4974.174902079901</v>
      </c>
      <c r="AE815" t="n">
        <v>1.24117911731108</v>
      </c>
      <c r="AF815" t="n">
        <v>16.54371081319456</v>
      </c>
      <c r="AG815" t="n">
        <v>183.2793270244814</v>
      </c>
      <c r="AH815" t="n">
        <v>44663.87758993847</v>
      </c>
      <c r="AI815" t="n">
        <v>29216.26876351261</v>
      </c>
      <c r="AJ815" t="n">
        <v>-1.949557307632477</v>
      </c>
      <c r="AK815" t="n">
        <v>-2541.842455294609</v>
      </c>
      <c r="AL815" t="n">
        <v>-71.95815219395695</v>
      </c>
      <c r="AM815" t="n">
        <v>0.283798188207768</v>
      </c>
      <c r="AN815" t="n">
        <v>47.89994480446132</v>
      </c>
      <c r="AO815" t="n">
        <v>-34.60269681987815</v>
      </c>
      <c r="AP815" t="n">
        <v>992470.9177466058</v>
      </c>
      <c r="AQ815" t="n">
        <v>0.2263631217760829</v>
      </c>
      <c r="AR815" t="n">
        <v>0.2015863125527624</v>
      </c>
      <c r="AS815" t="n">
        <v>0.1136655758219937</v>
      </c>
      <c r="AT815" t="n">
        <v>0.2625741336737895</v>
      </c>
      <c r="AU815" t="n">
        <v>0.1958108561753715</v>
      </c>
      <c r="AV815" t="n">
        <v>6.845372253807663</v>
      </c>
      <c r="AW815" t="n">
        <v>67.76910681039639</v>
      </c>
      <c r="AX815" t="n">
        <v>2513.923045706438</v>
      </c>
      <c r="AY815" t="n">
        <v>172943.1383452861</v>
      </c>
      <c r="AZ815" t="n">
        <v>196719.9644034718</v>
      </c>
      <c r="BA815" t="n">
        <v>2695.803792249704</v>
      </c>
      <c r="BB815" t="n">
        <v>13565.12750580679</v>
      </c>
      <c r="BC815" t="n">
        <v>16260.9312980565</v>
      </c>
      <c r="BD815" t="n">
        <v>0.5074782079640644</v>
      </c>
      <c r="BE815" t="n">
        <v>0.2236800197562966</v>
      </c>
      <c r="BF815" t="n">
        <v>51.29578722060429</v>
      </c>
      <c r="BG815" t="n">
        <v>3.39584241614298</v>
      </c>
      <c r="BH815" t="n">
        <v>2.984279490192421e-13</v>
      </c>
      <c r="BI815" t="n">
        <v>34.60269681987815</v>
      </c>
      <c r="BJ815" t="n">
        <v>16815.39110194177</v>
      </c>
      <c r="BK815" t="n">
        <v>9315.226097537146</v>
      </c>
      <c r="BL815" t="n">
        <v>115038.4860197551</v>
      </c>
      <c r="BM815" t="n">
        <v>8862.356772243207</v>
      </c>
      <c r="BN815" t="n">
        <v>2717.45095067605</v>
      </c>
      <c r="BO815" t="n">
        <v>4152.311024264463</v>
      </c>
      <c r="BP815" t="n">
        <v>0.06674719259035128</v>
      </c>
      <c r="BQ815" t="n">
        <v>2.293727398338197</v>
      </c>
      <c r="BR815" t="n">
        <v>-1.989519660128281e-13</v>
      </c>
      <c r="BS815" t="n">
        <v>1986.484506738814</v>
      </c>
      <c r="BT815" t="n">
        <v>5157.709684237448</v>
      </c>
      <c r="BU815" t="n">
        <v>1110.359544284939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209</v>
      </c>
      <c r="C816" t="n">
        <v>79</v>
      </c>
      <c r="D816" t="n">
        <v>756.5995872143718</v>
      </c>
      <c r="E816" t="n">
        <v>7.540180033048459</v>
      </c>
      <c r="F816" t="n">
        <v>89.47501086096867</v>
      </c>
      <c r="G816" t="n">
        <v>2073.709160886957</v>
      </c>
      <c r="H816" t="n">
        <v>256064.6906804207</v>
      </c>
      <c r="I816" t="n">
        <v>199476.7591917694</v>
      </c>
      <c r="J816" t="n">
        <v>-600.1376646087285</v>
      </c>
      <c r="K816" t="n">
        <v>2454.710253897048</v>
      </c>
      <c r="L816" t="n">
        <v>-4065.462962837102</v>
      </c>
      <c r="M816" t="n">
        <v>2.024538780463422</v>
      </c>
      <c r="N816" t="n">
        <v>51.29578722060429</v>
      </c>
      <c r="O816" t="n">
        <v>2.984279490192421e-13</v>
      </c>
      <c r="P816" t="n">
        <v>0.2236800197562966</v>
      </c>
      <c r="Q816" t="n">
        <v>3.39584241614298</v>
      </c>
      <c r="R816" t="n">
        <v>34.60269681987815</v>
      </c>
      <c r="S816" t="n">
        <v>83.64969389478058</v>
      </c>
      <c r="T816" t="n">
        <v>956.3821429095937</v>
      </c>
      <c r="U816" t="n">
        <v>21828.95381547543</v>
      </c>
      <c r="V816" t="n">
        <v>412.6666666666667</v>
      </c>
      <c r="W816" t="n">
        <v>842</v>
      </c>
      <c r="X816" t="n">
        <v>363.3333333333333</v>
      </c>
      <c r="Y816" t="n">
        <v>5</v>
      </c>
      <c r="Z816" t="n">
        <v>0.5224142126370753</v>
      </c>
      <c r="AA816" t="n">
        <v>3.960909676150907</v>
      </c>
      <c r="AB816" t="n">
        <v>136.1015067763248</v>
      </c>
      <c r="AC816" t="n">
        <v>4253.294210638815</v>
      </c>
      <c r="AD816" t="n">
        <v>4974.175129433042</v>
      </c>
      <c r="AE816" t="n">
        <v>1.241463463612349</v>
      </c>
      <c r="AF816" t="n">
        <v>16.54371081319456</v>
      </c>
      <c r="AG816" t="n">
        <v>183.2793270244814</v>
      </c>
      <c r="AH816" t="n">
        <v>44663.87776499981</v>
      </c>
      <c r="AI816" t="n">
        <v>29216.26885275308</v>
      </c>
      <c r="AJ816" t="n">
        <v>-10.25545407572112</v>
      </c>
      <c r="AK816" t="n">
        <v>-2441.339044017606</v>
      </c>
      <c r="AL816" t="n">
        <v>-68.53525342453462</v>
      </c>
      <c r="AM816" t="n">
        <v>1.800858760707126</v>
      </c>
      <c r="AN816" t="n">
        <v>47.89994480446132</v>
      </c>
      <c r="AO816" t="n">
        <v>-34.60269681987815</v>
      </c>
      <c r="AP816" t="n">
        <v>994968.2154813261</v>
      </c>
      <c r="AQ816" t="n">
        <v>0.2260328696101283</v>
      </c>
      <c r="AR816" t="n">
        <v>0.2027077205016704</v>
      </c>
      <c r="AS816" t="n">
        <v>0.1139987896276312</v>
      </c>
      <c r="AT816" t="n">
        <v>0.2619216394411077</v>
      </c>
      <c r="AU816" t="n">
        <v>0.1953389808194624</v>
      </c>
      <c r="AV816" t="n">
        <v>6.846062024474318</v>
      </c>
      <c r="AW816" t="n">
        <v>67.73099421140779</v>
      </c>
      <c r="AX816" t="n">
        <v>2513.255219692427</v>
      </c>
      <c r="AY816" t="n">
        <v>172962.3780192866</v>
      </c>
      <c r="AZ816" t="n">
        <v>196758.6277483224</v>
      </c>
      <c r="BA816" t="n">
        <v>2695.803792249704</v>
      </c>
      <c r="BB816" t="n">
        <v>13565.12750580679</v>
      </c>
      <c r="BC816" t="n">
        <v>16260.9312980565</v>
      </c>
      <c r="BD816" t="n">
        <v>2.024538780463422</v>
      </c>
      <c r="BE816" t="n">
        <v>0.2236800197562966</v>
      </c>
      <c r="BF816" t="n">
        <v>51.29578722060429</v>
      </c>
      <c r="BG816" t="n">
        <v>3.39584241614298</v>
      </c>
      <c r="BH816" t="n">
        <v>2.984279490192421e-13</v>
      </c>
      <c r="BI816" t="n">
        <v>34.60269681987815</v>
      </c>
      <c r="BJ816" t="n">
        <v>62105.66106699393</v>
      </c>
      <c r="BK816" t="n">
        <v>9315.226097537146</v>
      </c>
      <c r="BL816" t="n">
        <v>115038.4860197551</v>
      </c>
      <c r="BM816" t="n">
        <v>8862.356772243207</v>
      </c>
      <c r="BN816" t="n">
        <v>2717.45095067605</v>
      </c>
      <c r="BO816" t="n">
        <v>4152.311024264463</v>
      </c>
      <c r="BP816" t="n">
        <v>0.1262748223094649</v>
      </c>
      <c r="BQ816" t="n">
        <v>2.293727398338197</v>
      </c>
      <c r="BR816" t="n">
        <v>-1.989519660128281e-13</v>
      </c>
      <c r="BS816" t="n">
        <v>3763.191909002869</v>
      </c>
      <c r="BT816" t="n">
        <v>5157.709684237448</v>
      </c>
      <c r="BU816" t="n">
        <v>1110.359544284939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209</v>
      </c>
      <c r="C817" t="n">
        <v>79</v>
      </c>
      <c r="D817" t="n">
        <v>756.5995872143718</v>
      </c>
      <c r="E817" t="n">
        <v>7.540180033048459</v>
      </c>
      <c r="F817" t="n">
        <v>89.47501086096867</v>
      </c>
      <c r="G817" t="n">
        <v>2073.709160886957</v>
      </c>
      <c r="H817" t="n">
        <v>253801.6976922164</v>
      </c>
      <c r="I817" t="n">
        <v>201739.7525166475</v>
      </c>
      <c r="J817" t="n">
        <v>-600.1376646087285</v>
      </c>
      <c r="K817" t="n">
        <v>2454.710253897048</v>
      </c>
      <c r="L817" t="n">
        <v>-4065.462962837102</v>
      </c>
      <c r="M817" t="n">
        <v>2.755676536835692</v>
      </c>
      <c r="N817" t="n">
        <v>51.29578722060429</v>
      </c>
      <c r="O817" t="n">
        <v>2.984279490192421e-13</v>
      </c>
      <c r="P817" t="n">
        <v>0.2236800197562966</v>
      </c>
      <c r="Q817" t="n">
        <v>3.39584241614298</v>
      </c>
      <c r="R817" t="n">
        <v>34.60269681987815</v>
      </c>
      <c r="S817" t="n">
        <v>84.38083165115285</v>
      </c>
      <c r="T817" t="n">
        <v>956.3821429095937</v>
      </c>
      <c r="U817" t="n">
        <v>21828.95381547543</v>
      </c>
      <c r="V817" t="n">
        <v>413</v>
      </c>
      <c r="W817" t="n">
        <v>842</v>
      </c>
      <c r="X817" t="n">
        <v>364</v>
      </c>
      <c r="Y817" t="n">
        <v>5</v>
      </c>
      <c r="Z817" t="n">
        <v>0.5225024941937711</v>
      </c>
      <c r="AA817" t="n">
        <v>3.960909676150907</v>
      </c>
      <c r="AB817" t="n">
        <v>136.1015067763248</v>
      </c>
      <c r="AC817" t="n">
        <v>4253.294433635978</v>
      </c>
      <c r="AD817" t="n">
        <v>4974.175243109611</v>
      </c>
      <c r="AE817" t="n">
        <v>1.241498115819697</v>
      </c>
      <c r="AF817" t="n">
        <v>16.54371081319456</v>
      </c>
      <c r="AG817" t="n">
        <v>183.2793270244814</v>
      </c>
      <c r="AH817" t="n">
        <v>44663.87785253048</v>
      </c>
      <c r="AI817" t="n">
        <v>29216.26889737332</v>
      </c>
      <c r="AJ817" t="n">
        <v>252.2530900747155</v>
      </c>
      <c r="AK817" t="n">
        <v>-2246.616954957297</v>
      </c>
      <c r="AL817" t="n">
        <v>-68.53525342453462</v>
      </c>
      <c r="AM817" t="n">
        <v>2.531996517079395</v>
      </c>
      <c r="AN817" t="n">
        <v>47.89994480446132</v>
      </c>
      <c r="AO817" t="n">
        <v>-34.60269681987815</v>
      </c>
      <c r="AP817" t="n">
        <v>994214.1667519337</v>
      </c>
      <c r="AQ817" t="n">
        <v>0.2264221154905645</v>
      </c>
      <c r="AR817" t="n">
        <v>0.2017639141478101</v>
      </c>
      <c r="AS817" t="n">
        <v>0.1140852505183986</v>
      </c>
      <c r="AT817" t="n">
        <v>0.2553425198959152</v>
      </c>
      <c r="AU817" t="n">
        <v>0.2023861999473116</v>
      </c>
      <c r="AV817" t="n">
        <v>6.844010091948423</v>
      </c>
      <c r="AW817" t="n">
        <v>67.74932098660881</v>
      </c>
      <c r="AX817" t="n">
        <v>2512.716806176402</v>
      </c>
      <c r="AY817" t="n">
        <v>172925.2538307304</v>
      </c>
      <c r="AZ817" t="n">
        <v>196697.0056592165</v>
      </c>
      <c r="BA817" t="n">
        <v>2695.803792249704</v>
      </c>
      <c r="BB817" t="n">
        <v>13565.12750580679</v>
      </c>
      <c r="BC817" t="n">
        <v>16260.9312980565</v>
      </c>
      <c r="BD817" t="n">
        <v>2.755676536835692</v>
      </c>
      <c r="BE817" t="n">
        <v>0.2236800197562966</v>
      </c>
      <c r="BF817" t="n">
        <v>51.29578722060429</v>
      </c>
      <c r="BG817" t="n">
        <v>3.39584241614298</v>
      </c>
      <c r="BH817" t="n">
        <v>2.984279490192421e-13</v>
      </c>
      <c r="BI817" t="n">
        <v>34.60269681987815</v>
      </c>
      <c r="BJ817" t="n">
        <v>83933.77878348804</v>
      </c>
      <c r="BK817" t="n">
        <v>9315.226097537146</v>
      </c>
      <c r="BL817" t="n">
        <v>115038.4860197551</v>
      </c>
      <c r="BM817" t="n">
        <v>8862.356772243207</v>
      </c>
      <c r="BN817" t="n">
        <v>2717.45095067605</v>
      </c>
      <c r="BO817" t="n">
        <v>4152.311024264463</v>
      </c>
      <c r="BP817" t="n">
        <v>0.1475082924600842</v>
      </c>
      <c r="BQ817" t="n">
        <v>2.293727398338197</v>
      </c>
      <c r="BR817" t="n">
        <v>-1.989519660128281e-13</v>
      </c>
      <c r="BS817" t="n">
        <v>4397.11716034961</v>
      </c>
      <c r="BT817" t="n">
        <v>5157.709684237448</v>
      </c>
      <c r="BU817" t="n">
        <v>1110.359544284939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209</v>
      </c>
      <c r="C818" t="n">
        <v>79</v>
      </c>
      <c r="D818" t="n">
        <v>756.5995872143718</v>
      </c>
      <c r="E818" t="n">
        <v>7.540180033048459</v>
      </c>
      <c r="F818" t="n">
        <v>89.47501086096867</v>
      </c>
      <c r="G818" t="n">
        <v>2079.868152284178</v>
      </c>
      <c r="H818" t="n">
        <v>253464.8431822144</v>
      </c>
      <c r="I818" t="n">
        <v>201739.7525166475</v>
      </c>
      <c r="J818" t="n">
        <v>-600.1376646087285</v>
      </c>
      <c r="K818" t="n">
        <v>2454.710253897048</v>
      </c>
      <c r="L818" t="n">
        <v>-4065.462962837102</v>
      </c>
      <c r="M818" t="n">
        <v>2.755676536835692</v>
      </c>
      <c r="N818" t="n">
        <v>51.29578722060429</v>
      </c>
      <c r="O818" t="n">
        <v>2.984279490192421e-13</v>
      </c>
      <c r="P818" t="n">
        <v>0.2236800197562966</v>
      </c>
      <c r="Q818" t="n">
        <v>3.39584241614298</v>
      </c>
      <c r="R818" t="n">
        <v>34.60269681987815</v>
      </c>
      <c r="S818" t="n">
        <v>84.38083165115285</v>
      </c>
      <c r="T818" t="n">
        <v>956.3821429095937</v>
      </c>
      <c r="U818" t="n">
        <v>21835.11271582534</v>
      </c>
      <c r="V818" t="n">
        <v>413</v>
      </c>
      <c r="W818" t="n">
        <v>842</v>
      </c>
      <c r="X818" t="n">
        <v>364.6666666666667</v>
      </c>
      <c r="Y818" t="n">
        <v>5</v>
      </c>
      <c r="Z818" t="n">
        <v>0.5225024941937711</v>
      </c>
      <c r="AA818" t="n">
        <v>3.960909676150907</v>
      </c>
      <c r="AB818" t="n">
        <v>136.1015978236367</v>
      </c>
      <c r="AC818" t="n">
        <v>4253.294975184391</v>
      </c>
      <c r="AD818" t="n">
        <v>4974.175243109611</v>
      </c>
      <c r="AE818" t="n">
        <v>1.241498115819697</v>
      </c>
      <c r="AF818" t="n">
        <v>16.54371081319456</v>
      </c>
      <c r="AG818" t="n">
        <v>183.2793627623008</v>
      </c>
      <c r="AH818" t="n">
        <v>44663.87806509864</v>
      </c>
      <c r="AI818" t="n">
        <v>29216.26889737332</v>
      </c>
      <c r="AJ818" t="n">
        <v>716.1181160341307</v>
      </c>
      <c r="AK818" t="n">
        <v>-1176.592615721997</v>
      </c>
      <c r="AL818" t="n">
        <v>-68.53525342453462</v>
      </c>
      <c r="AM818" t="n">
        <v>2.531996517079395</v>
      </c>
      <c r="AN818" t="n">
        <v>47.89994480446132</v>
      </c>
      <c r="AO818" t="n">
        <v>-34.60269681987815</v>
      </c>
      <c r="AP818" t="n">
        <v>992942.7865437515</v>
      </c>
      <c r="AQ818" t="n">
        <v>0.2255165047551227</v>
      </c>
      <c r="AR818" t="n">
        <v>0.2020222559683552</v>
      </c>
      <c r="AS818" t="n">
        <v>0.114231327141866</v>
      </c>
      <c r="AT818" t="n">
        <v>0.2555998095695269</v>
      </c>
      <c r="AU818" t="n">
        <v>0.2026301025651291</v>
      </c>
      <c r="AV818" t="n">
        <v>6.846069594423873</v>
      </c>
      <c r="AW818" t="n">
        <v>67.74415890810343</v>
      </c>
      <c r="AX818" t="n">
        <v>2512.539996038533</v>
      </c>
      <c r="AY818" t="n">
        <v>172922.549628439</v>
      </c>
      <c r="AZ818" t="n">
        <v>196695.8077410938</v>
      </c>
      <c r="BA818" t="n">
        <v>2695.803792249704</v>
      </c>
      <c r="BB818" t="n">
        <v>13565.12750580679</v>
      </c>
      <c r="BC818" t="n">
        <v>16260.9312980565</v>
      </c>
      <c r="BD818" t="n">
        <v>2.755676536835692</v>
      </c>
      <c r="BE818" t="n">
        <v>0.2236800197562966</v>
      </c>
      <c r="BF818" t="n">
        <v>51.29578722060429</v>
      </c>
      <c r="BG818" t="n">
        <v>3.39584241614298</v>
      </c>
      <c r="BH818" t="n">
        <v>2.984279490192421e-13</v>
      </c>
      <c r="BI818" t="n">
        <v>34.60269681987815</v>
      </c>
      <c r="BJ818" t="n">
        <v>83933.77878348804</v>
      </c>
      <c r="BK818" t="n">
        <v>9315.226097537146</v>
      </c>
      <c r="BL818" t="n">
        <v>115038.4860197551</v>
      </c>
      <c r="BM818" t="n">
        <v>8862.356772243207</v>
      </c>
      <c r="BN818" t="n">
        <v>2717.45095067605</v>
      </c>
      <c r="BO818" t="n">
        <v>4152.311024264463</v>
      </c>
      <c r="BP818" t="n">
        <v>0.1475082924600842</v>
      </c>
      <c r="BQ818" t="n">
        <v>2.293727398338197</v>
      </c>
      <c r="BR818" t="n">
        <v>-1.989519660128281e-13</v>
      </c>
      <c r="BS818" t="n">
        <v>4397.11716034961</v>
      </c>
      <c r="BT818" t="n">
        <v>5157.709684237448</v>
      </c>
      <c r="BU818" t="n">
        <v>1110.359544284939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209</v>
      </c>
      <c r="C819" t="n">
        <v>79</v>
      </c>
      <c r="D819" t="n">
        <v>756.5995872143718</v>
      </c>
      <c r="E819" t="n">
        <v>7.540180033048459</v>
      </c>
      <c r="F819" t="n">
        <v>89.38566287153343</v>
      </c>
      <c r="G819" t="n">
        <v>2082.947647982789</v>
      </c>
      <c r="H819" t="n">
        <v>253238.5650510269</v>
      </c>
      <c r="I819" t="n">
        <v>201938.0547648466</v>
      </c>
      <c r="J819" t="n">
        <v>-542.2723251246088</v>
      </c>
      <c r="K819" t="n">
        <v>2454.710253897048</v>
      </c>
      <c r="L819" t="n">
        <v>-4065.462962837102</v>
      </c>
      <c r="M819" t="n">
        <v>2.755676536835692</v>
      </c>
      <c r="N819" t="n">
        <v>51.29578722060429</v>
      </c>
      <c r="O819" t="n">
        <v>2.984279490192421e-13</v>
      </c>
      <c r="P819" t="n">
        <v>0.2236800197562966</v>
      </c>
      <c r="Q819" t="n">
        <v>3.39584241614298</v>
      </c>
      <c r="R819" t="n">
        <v>27.79697164809116</v>
      </c>
      <c r="S819" t="n">
        <v>84.38083165115285</v>
      </c>
      <c r="T819" t="n">
        <v>956.471711923356</v>
      </c>
      <c r="U819" t="n">
        <v>21844.99789117208</v>
      </c>
      <c r="V819" t="n">
        <v>413</v>
      </c>
      <c r="W819" t="n">
        <v>842.6666666666666</v>
      </c>
      <c r="X819" t="n">
        <v>365.6666666666667</v>
      </c>
      <c r="Y819" t="n">
        <v>5</v>
      </c>
      <c r="Z819" t="n">
        <v>0.5225024941937711</v>
      </c>
      <c r="AA819" t="n">
        <v>3.961130700478065</v>
      </c>
      <c r="AB819" t="n">
        <v>136.1016433472927</v>
      </c>
      <c r="AC819" t="n">
        <v>4253.363303210316</v>
      </c>
      <c r="AD819" t="n">
        <v>4974.175735546142</v>
      </c>
      <c r="AE819" t="n">
        <v>1.241498115819697</v>
      </c>
      <c r="AF819" t="n">
        <v>16.54379756948999</v>
      </c>
      <c r="AG819" t="n">
        <v>183.2793806312105</v>
      </c>
      <c r="AH819" t="n">
        <v>44663.90488516175</v>
      </c>
      <c r="AI819" t="n">
        <v>29216.26909066412</v>
      </c>
      <c r="AJ819" t="n">
        <v>560.3758525372187</v>
      </c>
      <c r="AK819" t="n">
        <v>-641.5804461043469</v>
      </c>
      <c r="AL819" t="n">
        <v>-46.53112053238706</v>
      </c>
      <c r="AM819" t="n">
        <v>2.531996517079395</v>
      </c>
      <c r="AN819" t="n">
        <v>47.89994480446132</v>
      </c>
      <c r="AO819" t="n">
        <v>-27.79697164809116</v>
      </c>
      <c r="AP819" t="n">
        <v>988362.4926678709</v>
      </c>
      <c r="AQ819" t="n">
        <v>0.225065678191776</v>
      </c>
      <c r="AR819" t="n">
        <v>0.1999250325173776</v>
      </c>
      <c r="AS819" t="n">
        <v>0.1152719659431312</v>
      </c>
      <c r="AT819" t="n">
        <v>0.256291677018476</v>
      </c>
      <c r="AU819" t="n">
        <v>0.2034456463292392</v>
      </c>
      <c r="AV819" t="n">
        <v>6.844628133410925</v>
      </c>
      <c r="AW819" t="n">
        <v>67.78934491281714</v>
      </c>
      <c r="AX819" t="n">
        <v>2510.946697347459</v>
      </c>
      <c r="AY819" t="n">
        <v>172830.1661595395</v>
      </c>
      <c r="AZ819" t="n">
        <v>196561.5746821135</v>
      </c>
      <c r="BA819" t="n">
        <v>2276.267213371225</v>
      </c>
      <c r="BB819" t="n">
        <v>13565.12750580679</v>
      </c>
      <c r="BC819" t="n">
        <v>15841.39471917802</v>
      </c>
      <c r="BD819" t="n">
        <v>2.755676536835692</v>
      </c>
      <c r="BE819" t="n">
        <v>0.2236800197562966</v>
      </c>
      <c r="BF819" t="n">
        <v>51.29578722060429</v>
      </c>
      <c r="BG819" t="n">
        <v>3.39584241614298</v>
      </c>
      <c r="BH819" t="n">
        <v>2.984279490192421e-13</v>
      </c>
      <c r="BI819" t="n">
        <v>27.79697164809116</v>
      </c>
      <c r="BJ819" t="n">
        <v>83933.77878348804</v>
      </c>
      <c r="BK819" t="n">
        <v>9315.226097537146</v>
      </c>
      <c r="BL819" t="n">
        <v>115038.4860197551</v>
      </c>
      <c r="BM819" t="n">
        <v>8862.356772243207</v>
      </c>
      <c r="BN819" t="n">
        <v>2717.45095067605</v>
      </c>
      <c r="BO819" t="n">
        <v>3790.639784870104</v>
      </c>
      <c r="BP819" t="n">
        <v>0.1475082924600842</v>
      </c>
      <c r="BQ819" t="n">
        <v>2.293727398338197</v>
      </c>
      <c r="BR819" t="n">
        <v>-1.989519660128281e-13</v>
      </c>
      <c r="BS819" t="n">
        <v>4397.11716034961</v>
      </c>
      <c r="BT819" t="n">
        <v>5157.709684237448</v>
      </c>
      <c r="BU819" t="n">
        <v>1110.359544284939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209</v>
      </c>
      <c r="C820" t="n">
        <v>79</v>
      </c>
      <c r="D820" t="n">
        <v>756.5995872143718</v>
      </c>
      <c r="E820" t="n">
        <v>7.540180033048459</v>
      </c>
      <c r="F820" t="n">
        <v>89.34098887681579</v>
      </c>
      <c r="G820" t="n">
        <v>2082.947647982789</v>
      </c>
      <c r="H820" t="n">
        <v>253209.6396129336</v>
      </c>
      <c r="I820" t="n">
        <v>202037.2058889462</v>
      </c>
      <c r="J820" t="n">
        <v>-513.3396553825489</v>
      </c>
      <c r="K820" t="n">
        <v>2454.710253897048</v>
      </c>
      <c r="L820" t="n">
        <v>-4065.462962837102</v>
      </c>
      <c r="M820" t="n">
        <v>2.755676536835692</v>
      </c>
      <c r="N820" t="n">
        <v>51.29578722060429</v>
      </c>
      <c r="O820" t="n">
        <v>2.984279490192421e-13</v>
      </c>
      <c r="P820" t="n">
        <v>0.2236800197562966</v>
      </c>
      <c r="Q820" t="n">
        <v>3.39584241614298</v>
      </c>
      <c r="R820" t="n">
        <v>24.39410906219767</v>
      </c>
      <c r="S820" t="n">
        <v>84.38083165115285</v>
      </c>
      <c r="T820" t="n">
        <v>956.5164964302372</v>
      </c>
      <c r="U820" t="n">
        <v>21848.40075375797</v>
      </c>
      <c r="V820" t="n">
        <v>413</v>
      </c>
      <c r="W820" t="n">
        <v>843</v>
      </c>
      <c r="X820" t="n">
        <v>366</v>
      </c>
      <c r="Y820" t="n">
        <v>5</v>
      </c>
      <c r="Z820" t="n">
        <v>0.5225024941937711</v>
      </c>
      <c r="AA820" t="n">
        <v>3.961241212641644</v>
      </c>
      <c r="AB820" t="n">
        <v>136.1016433472927</v>
      </c>
      <c r="AC820" t="n">
        <v>4253.397331836174</v>
      </c>
      <c r="AD820" t="n">
        <v>4974.175981764409</v>
      </c>
      <c r="AE820" t="n">
        <v>1.241498115819697</v>
      </c>
      <c r="AF820" t="n">
        <v>16.5438409476377</v>
      </c>
      <c r="AG820" t="n">
        <v>183.2793806312105</v>
      </c>
      <c r="AH820" t="n">
        <v>44663.91824205127</v>
      </c>
      <c r="AI820" t="n">
        <v>29216.26918730952</v>
      </c>
      <c r="AJ820" t="n">
        <v>399.7572036044422</v>
      </c>
      <c r="AK820" t="n">
        <v>-748.3841026335203</v>
      </c>
      <c r="AL820" t="n">
        <v>-35.52905408631327</v>
      </c>
      <c r="AM820" t="n">
        <v>2.531996517079395</v>
      </c>
      <c r="AN820" t="n">
        <v>47.89994480446132</v>
      </c>
      <c r="AO820" t="n">
        <v>-24.39410906219767</v>
      </c>
      <c r="AP820" t="n">
        <v>986681.3357487976</v>
      </c>
      <c r="AQ820" t="n">
        <v>0.2269034727973919</v>
      </c>
      <c r="AR820" t="n">
        <v>0.1999657027115079</v>
      </c>
      <c r="AS820" t="n">
        <v>0.1121866057743214</v>
      </c>
      <c r="AT820" t="n">
        <v>0.2566917355974137</v>
      </c>
      <c r="AU820" t="n">
        <v>0.2042524831193651</v>
      </c>
      <c r="AV820" t="n">
        <v>6.84751749582921</v>
      </c>
      <c r="AW820" t="n">
        <v>67.85358284480185</v>
      </c>
      <c r="AX820" t="n">
        <v>2518.696332984304</v>
      </c>
      <c r="AY820" t="n">
        <v>172973.0965198363</v>
      </c>
      <c r="AZ820" t="n">
        <v>196733.5344973647</v>
      </c>
      <c r="BA820" t="n">
        <v>2066.498923931985</v>
      </c>
      <c r="BB820" t="n">
        <v>13565.12750580679</v>
      </c>
      <c r="BC820" t="n">
        <v>15631.62642973878</v>
      </c>
      <c r="BD820" t="n">
        <v>2.755676536835692</v>
      </c>
      <c r="BE820" t="n">
        <v>0.2236800197562966</v>
      </c>
      <c r="BF820" t="n">
        <v>51.29578722060429</v>
      </c>
      <c r="BG820" t="n">
        <v>3.39584241614298</v>
      </c>
      <c r="BH820" t="n">
        <v>2.984279490192421e-13</v>
      </c>
      <c r="BI820" t="n">
        <v>24.39410906219767</v>
      </c>
      <c r="BJ820" t="n">
        <v>83933.77878348804</v>
      </c>
      <c r="BK820" t="n">
        <v>9315.226097537146</v>
      </c>
      <c r="BL820" t="n">
        <v>115038.4860197551</v>
      </c>
      <c r="BM820" t="n">
        <v>8862.356772243207</v>
      </c>
      <c r="BN820" t="n">
        <v>2717.45095067605</v>
      </c>
      <c r="BO820" t="n">
        <v>3609.804165172924</v>
      </c>
      <c r="BP820" t="n">
        <v>0.1475082924600842</v>
      </c>
      <c r="BQ820" t="n">
        <v>2.293727398338197</v>
      </c>
      <c r="BR820" t="n">
        <v>-1.989519660128281e-13</v>
      </c>
      <c r="BS820" t="n">
        <v>4397.11716034961</v>
      </c>
      <c r="BT820" t="n">
        <v>5157.709684237448</v>
      </c>
      <c r="BU820" t="n">
        <v>1110.359544284939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209</v>
      </c>
      <c r="C821" t="n">
        <v>79</v>
      </c>
      <c r="D821" t="n">
        <v>756.5995872143718</v>
      </c>
      <c r="E821" t="n">
        <v>7.540180033048459</v>
      </c>
      <c r="F821" t="n">
        <v>89.34098887681579</v>
      </c>
      <c r="G821" t="n">
        <v>2082.947647982789</v>
      </c>
      <c r="H821" t="n">
        <v>253209.6396129336</v>
      </c>
      <c r="I821" t="n">
        <v>202037.2058889462</v>
      </c>
      <c r="J821" t="n">
        <v>-513.3396553825489</v>
      </c>
      <c r="K821" t="n">
        <v>2454.710253897048</v>
      </c>
      <c r="L821" t="n">
        <v>-4065.462962837102</v>
      </c>
      <c r="M821" t="n">
        <v>2.755676536835692</v>
      </c>
      <c r="N821" t="n">
        <v>51.29578722060429</v>
      </c>
      <c r="O821" t="n">
        <v>2.984279490192421e-13</v>
      </c>
      <c r="P821" t="n">
        <v>0.2236800197562966</v>
      </c>
      <c r="Q821" t="n">
        <v>3.39584241614298</v>
      </c>
      <c r="R821" t="n">
        <v>24.39410906219767</v>
      </c>
      <c r="S821" t="n">
        <v>84.38083165115285</v>
      </c>
      <c r="T821" t="n">
        <v>956.5164964302372</v>
      </c>
      <c r="U821" t="n">
        <v>21848.40075375797</v>
      </c>
      <c r="V821" t="n">
        <v>413</v>
      </c>
      <c r="W821" t="n">
        <v>843</v>
      </c>
      <c r="X821" t="n">
        <v>366</v>
      </c>
      <c r="Y821" t="n">
        <v>5</v>
      </c>
      <c r="Z821" t="n">
        <v>0.5225024941937711</v>
      </c>
      <c r="AA821" t="n">
        <v>3.961241212641644</v>
      </c>
      <c r="AB821" t="n">
        <v>136.1016433472927</v>
      </c>
      <c r="AC821" t="n">
        <v>4253.397331836174</v>
      </c>
      <c r="AD821" t="n">
        <v>4974.175981764409</v>
      </c>
      <c r="AE821" t="n">
        <v>1.241498115819697</v>
      </c>
      <c r="AF821" t="n">
        <v>16.5438409476377</v>
      </c>
      <c r="AG821" t="n">
        <v>183.2793806312105</v>
      </c>
      <c r="AH821" t="n">
        <v>44663.91824205127</v>
      </c>
      <c r="AI821" t="n">
        <v>29216.26918730952</v>
      </c>
      <c r="AJ821" t="n">
        <v>609.5875928400882</v>
      </c>
      <c r="AK821" t="n">
        <v>-801.785930898107</v>
      </c>
      <c r="AL821" t="n">
        <v>-35.52905408631327</v>
      </c>
      <c r="AM821" t="n">
        <v>2.531996517079395</v>
      </c>
      <c r="AN821" t="n">
        <v>47.89994480446132</v>
      </c>
      <c r="AO821" t="n">
        <v>-24.39410906219767</v>
      </c>
      <c r="AP821" t="n">
        <v>986717.5061036256</v>
      </c>
      <c r="AQ821" t="n">
        <v>0.2268951551390225</v>
      </c>
      <c r="AR821" t="n">
        <v>0.200261203488984</v>
      </c>
      <c r="AS821" t="n">
        <v>0.1121824933213521</v>
      </c>
      <c r="AT821" t="n">
        <v>0.2566823259831111</v>
      </c>
      <c r="AU821" t="n">
        <v>0.2039788220675301</v>
      </c>
      <c r="AV821" t="n">
        <v>6.848080007046176</v>
      </c>
      <c r="AW821" t="n">
        <v>67.8479756397581</v>
      </c>
      <c r="AX821" t="n">
        <v>2518.878430354262</v>
      </c>
      <c r="AY821" t="n">
        <v>172985.1648768983</v>
      </c>
      <c r="AZ821" t="n">
        <v>196767.8074800185</v>
      </c>
      <c r="BA821" t="n">
        <v>2066.498923931985</v>
      </c>
      <c r="BB821" t="n">
        <v>13565.12750580679</v>
      </c>
      <c r="BC821" t="n">
        <v>15631.62642973878</v>
      </c>
      <c r="BD821" t="n">
        <v>2.755676536835692</v>
      </c>
      <c r="BE821" t="n">
        <v>0.2236800197562966</v>
      </c>
      <c r="BF821" t="n">
        <v>51.29578722060429</v>
      </c>
      <c r="BG821" t="n">
        <v>3.39584241614298</v>
      </c>
      <c r="BH821" t="n">
        <v>2.984279490192421e-13</v>
      </c>
      <c r="BI821" t="n">
        <v>24.39410906219767</v>
      </c>
      <c r="BJ821" t="n">
        <v>83933.77878348804</v>
      </c>
      <c r="BK821" t="n">
        <v>9315.226097537146</v>
      </c>
      <c r="BL821" t="n">
        <v>115038.4860197551</v>
      </c>
      <c r="BM821" t="n">
        <v>8862.356772243207</v>
      </c>
      <c r="BN821" t="n">
        <v>2717.45095067605</v>
      </c>
      <c r="BO821" t="n">
        <v>3609.804165172924</v>
      </c>
      <c r="BP821" t="n">
        <v>0.1475082924600842</v>
      </c>
      <c r="BQ821" t="n">
        <v>2.293727398338197</v>
      </c>
      <c r="BR821" t="n">
        <v>-1.989519660128281e-13</v>
      </c>
      <c r="BS821" t="n">
        <v>4397.11716034961</v>
      </c>
      <c r="BT821" t="n">
        <v>5157.709684237448</v>
      </c>
      <c r="BU821" t="n">
        <v>1110.359544284939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209</v>
      </c>
      <c r="C822" t="n">
        <v>79</v>
      </c>
      <c r="D822" t="n">
        <v>756.5995872143718</v>
      </c>
      <c r="E822" t="n">
        <v>7.540180033048459</v>
      </c>
      <c r="F822" t="n">
        <v>89.34098887681579</v>
      </c>
      <c r="G822" t="n">
        <v>2082.947647982789</v>
      </c>
      <c r="H822" t="n">
        <v>253209.6396129336</v>
      </c>
      <c r="I822" t="n">
        <v>202037.2058889462</v>
      </c>
      <c r="J822" t="n">
        <v>-513.3396553825489</v>
      </c>
      <c r="K822" t="n">
        <v>2454.710253897048</v>
      </c>
      <c r="L822" t="n">
        <v>-4065.462962837102</v>
      </c>
      <c r="M822" t="n">
        <v>2.755676536835692</v>
      </c>
      <c r="N822" t="n">
        <v>51.29578722060429</v>
      </c>
      <c r="O822" t="n">
        <v>2.984279490192421e-13</v>
      </c>
      <c r="P822" t="n">
        <v>0.2236800197562966</v>
      </c>
      <c r="Q822" t="n">
        <v>3.39584241614298</v>
      </c>
      <c r="R822" t="n">
        <v>24.39410906219767</v>
      </c>
      <c r="S822" t="n">
        <v>84.38083165115285</v>
      </c>
      <c r="T822" t="n">
        <v>956.5164964302372</v>
      </c>
      <c r="U822" t="n">
        <v>21848.40075375797</v>
      </c>
      <c r="V822" t="n">
        <v>413</v>
      </c>
      <c r="W822" t="n">
        <v>843</v>
      </c>
      <c r="X822" t="n">
        <v>366</v>
      </c>
      <c r="Y822" t="n">
        <v>5</v>
      </c>
      <c r="Z822" t="n">
        <v>0.5225024941937711</v>
      </c>
      <c r="AA822" t="n">
        <v>3.961241212641644</v>
      </c>
      <c r="AB822" t="n">
        <v>136.1016433472927</v>
      </c>
      <c r="AC822" t="n">
        <v>4253.397331836174</v>
      </c>
      <c r="AD822" t="n">
        <v>4974.175981764409</v>
      </c>
      <c r="AE822" t="n">
        <v>1.241498115819697</v>
      </c>
      <c r="AF822" t="n">
        <v>16.5438409476377</v>
      </c>
      <c r="AG822" t="n">
        <v>183.2793806312105</v>
      </c>
      <c r="AH822" t="n">
        <v>44663.91824205127</v>
      </c>
      <c r="AI822" t="n">
        <v>29216.26918730952</v>
      </c>
      <c r="AJ822" t="n">
        <v>450.044209079494</v>
      </c>
      <c r="AK822" t="n">
        <v>-1246.071139024922</v>
      </c>
      <c r="AL822" t="n">
        <v>-35.52905408631327</v>
      </c>
      <c r="AM822" t="n">
        <v>2.531996517079395</v>
      </c>
      <c r="AN822" t="n">
        <v>47.89994480446132</v>
      </c>
      <c r="AO822" t="n">
        <v>-24.39410906219767</v>
      </c>
      <c r="AP822" t="n">
        <v>985927.7515925937</v>
      </c>
      <c r="AQ822" t="n">
        <v>0.2261262268387639</v>
      </c>
      <c r="AR822" t="n">
        <v>0.20042161807168</v>
      </c>
      <c r="AS822" t="n">
        <v>0.1122723545003444</v>
      </c>
      <c r="AT822" t="n">
        <v>0.2568173063015395</v>
      </c>
      <c r="AU822" t="n">
        <v>0.204362494287672</v>
      </c>
      <c r="AV822" t="n">
        <v>6.849569260748471</v>
      </c>
      <c r="AW822" t="n">
        <v>67.84411871552457</v>
      </c>
      <c r="AX822" t="n">
        <v>2518.697359667428</v>
      </c>
      <c r="AY822" t="n">
        <v>172980.2242933219</v>
      </c>
      <c r="AZ822" t="n">
        <v>196748.7665144793</v>
      </c>
      <c r="BA822" t="n">
        <v>2066.498923931985</v>
      </c>
      <c r="BB822" t="n">
        <v>13565.12750580679</v>
      </c>
      <c r="BC822" t="n">
        <v>15631.62642973878</v>
      </c>
      <c r="BD822" t="n">
        <v>2.755676536835692</v>
      </c>
      <c r="BE822" t="n">
        <v>0.2236800197562966</v>
      </c>
      <c r="BF822" t="n">
        <v>51.29578722060429</v>
      </c>
      <c r="BG822" t="n">
        <v>3.39584241614298</v>
      </c>
      <c r="BH822" t="n">
        <v>2.984279490192421e-13</v>
      </c>
      <c r="BI822" t="n">
        <v>24.39410906219767</v>
      </c>
      <c r="BJ822" t="n">
        <v>83933.77878348804</v>
      </c>
      <c r="BK822" t="n">
        <v>9315.226097537146</v>
      </c>
      <c r="BL822" t="n">
        <v>115038.4860197551</v>
      </c>
      <c r="BM822" t="n">
        <v>8862.356772243207</v>
      </c>
      <c r="BN822" t="n">
        <v>2717.45095067605</v>
      </c>
      <c r="BO822" t="n">
        <v>3609.804165172924</v>
      </c>
      <c r="BP822" t="n">
        <v>0.1475082924600842</v>
      </c>
      <c r="BQ822" t="n">
        <v>2.293727398338197</v>
      </c>
      <c r="BR822" t="n">
        <v>-1.989519660128281e-13</v>
      </c>
      <c r="BS822" t="n">
        <v>4397.11716034961</v>
      </c>
      <c r="BT822" t="n">
        <v>5157.709684237448</v>
      </c>
      <c r="BU822" t="n">
        <v>1110.359544284939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209</v>
      </c>
      <c r="C823" t="n">
        <v>79</v>
      </c>
      <c r="D823" t="n">
        <v>756.5995872143718</v>
      </c>
      <c r="E823" t="n">
        <v>7.56829606600635</v>
      </c>
      <c r="F823" t="n">
        <v>88.97259668075787</v>
      </c>
      <c r="G823" t="n">
        <v>2082.947647982789</v>
      </c>
      <c r="H823" t="n">
        <v>253209.6396129336</v>
      </c>
      <c r="I823" t="n">
        <v>202037.2058889462</v>
      </c>
      <c r="J823" t="n">
        <v>-513.3396553825489</v>
      </c>
      <c r="K823" t="n">
        <v>2454.710253897048</v>
      </c>
      <c r="L823" t="n">
        <v>-4065.462962837102</v>
      </c>
      <c r="M823" t="n">
        <v>2.755676536835692</v>
      </c>
      <c r="N823" t="n">
        <v>51.29578722060429</v>
      </c>
      <c r="O823" t="n">
        <v>2.984279490192421e-13</v>
      </c>
      <c r="P823" t="n">
        <v>0.2388435713660278</v>
      </c>
      <c r="Q823" t="n">
        <v>3.39584241614298</v>
      </c>
      <c r="R823" t="n">
        <v>24.39410906219767</v>
      </c>
      <c r="S823" t="n">
        <v>84.42361227202896</v>
      </c>
      <c r="T823" t="n">
        <v>956.8855389315773</v>
      </c>
      <c r="U823" t="n">
        <v>21848.40075375797</v>
      </c>
      <c r="V823" t="n">
        <v>413</v>
      </c>
      <c r="W823" t="n">
        <v>843.6666666666666</v>
      </c>
      <c r="X823" t="n">
        <v>366.6666666666667</v>
      </c>
      <c r="Y823" t="n">
        <v>5</v>
      </c>
      <c r="Z823" t="n">
        <v>0.5230014578852756</v>
      </c>
      <c r="AA823" t="n">
        <v>3.96189151792384</v>
      </c>
      <c r="AB823" t="n">
        <v>136.1016433472927</v>
      </c>
      <c r="AC823" t="n">
        <v>4253.39748347169</v>
      </c>
      <c r="AD823" t="n">
        <v>4974.175981764409</v>
      </c>
      <c r="AE823" t="n">
        <v>1.24169396865628</v>
      </c>
      <c r="AF823" t="n">
        <v>16.54409620495668</v>
      </c>
      <c r="AG823" t="n">
        <v>183.2793806312105</v>
      </c>
      <c r="AH823" t="n">
        <v>44663.91830157112</v>
      </c>
      <c r="AI823" t="n">
        <v>29216.26918730952</v>
      </c>
      <c r="AJ823" t="n">
        <v>317.443560401118</v>
      </c>
      <c r="AK823" t="n">
        <v>-1427.578623245877</v>
      </c>
      <c r="AL823" t="n">
        <v>-35.52905408631327</v>
      </c>
      <c r="AM823" t="n">
        <v>2.516832965469664</v>
      </c>
      <c r="AN823" t="n">
        <v>47.89994480446132</v>
      </c>
      <c r="AO823" t="n">
        <v>-24.39410906219767</v>
      </c>
      <c r="AP823" t="n">
        <v>988541.5586616421</v>
      </c>
      <c r="AQ823" t="n">
        <v>0.2267233384024586</v>
      </c>
      <c r="AR823" t="n">
        <v>0.2011490837463578</v>
      </c>
      <c r="AS823" t="n">
        <v>0.1119754946756052</v>
      </c>
      <c r="AT823" t="n">
        <v>0.2563657109924935</v>
      </c>
      <c r="AU823" t="n">
        <v>0.2037863721830849</v>
      </c>
      <c r="AV823" t="n">
        <v>6.849569009715669</v>
      </c>
      <c r="AW823" t="n">
        <v>67.83081798292278</v>
      </c>
      <c r="AX823" t="n">
        <v>2519.58633822763</v>
      </c>
      <c r="AY823" t="n">
        <v>173021.7950328572</v>
      </c>
      <c r="AZ823" t="n">
        <v>196821.8728785494</v>
      </c>
      <c r="BA823" t="n">
        <v>2517.225942493731</v>
      </c>
      <c r="BB823" t="n">
        <v>13565.12750580679</v>
      </c>
      <c r="BC823" t="n">
        <v>16082.35344830053</v>
      </c>
      <c r="BD823" t="n">
        <v>2.755676536835692</v>
      </c>
      <c r="BE823" t="n">
        <v>0.2388435713660278</v>
      </c>
      <c r="BF823" t="n">
        <v>51.29578722060429</v>
      </c>
      <c r="BG823" t="n">
        <v>3.39584241614298</v>
      </c>
      <c r="BH823" t="n">
        <v>2.984279490192421e-13</v>
      </c>
      <c r="BI823" t="n">
        <v>24.39410906219767</v>
      </c>
      <c r="BJ823" t="n">
        <v>83933.77878348804</v>
      </c>
      <c r="BK823" t="n">
        <v>9765.953116098892</v>
      </c>
      <c r="BL823" t="n">
        <v>115038.4860197551</v>
      </c>
      <c r="BM823" t="n">
        <v>8862.356772243207</v>
      </c>
      <c r="BN823" t="n">
        <v>2717.45095067605</v>
      </c>
      <c r="BO823" t="n">
        <v>3609.804165172924</v>
      </c>
      <c r="BP823" t="n">
        <v>0.1475082924600842</v>
      </c>
      <c r="BQ823" t="n">
        <v>2.293727398338197</v>
      </c>
      <c r="BR823" t="n">
        <v>-1.989519660128281e-13</v>
      </c>
      <c r="BS823" t="n">
        <v>4397.11716034961</v>
      </c>
      <c r="BT823" t="n">
        <v>5157.709684237448</v>
      </c>
      <c r="BU823" t="n">
        <v>1110.359544284939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209</v>
      </c>
      <c r="C824" t="n">
        <v>79</v>
      </c>
      <c r="D824" t="n">
        <v>756.5995872143718</v>
      </c>
      <c r="E824" t="n">
        <v>7.582354082485296</v>
      </c>
      <c r="F824" t="n">
        <v>88.78840058272893</v>
      </c>
      <c r="G824" t="n">
        <v>2082.947647982789</v>
      </c>
      <c r="H824" t="n">
        <v>253209.6396129336</v>
      </c>
      <c r="I824" t="n">
        <v>202037.206378433</v>
      </c>
      <c r="J824" t="n">
        <v>-513.3396553825489</v>
      </c>
      <c r="K824" t="n">
        <v>2454.710253897048</v>
      </c>
      <c r="L824" t="n">
        <v>-4065.462962837102</v>
      </c>
      <c r="M824" t="n">
        <v>2.755676536835692</v>
      </c>
      <c r="N824" t="n">
        <v>51.29578722060429</v>
      </c>
      <c r="O824" t="n">
        <v>2.984279490192421e-13</v>
      </c>
      <c r="P824" t="n">
        <v>0.2464253471708934</v>
      </c>
      <c r="Q824" t="n">
        <v>3.39584241614298</v>
      </c>
      <c r="R824" t="n">
        <v>24.39410906219767</v>
      </c>
      <c r="S824" t="n">
        <v>84.44500258246703</v>
      </c>
      <c r="T824" t="n">
        <v>957.0700601822474</v>
      </c>
      <c r="U824" t="n">
        <v>21848.40075375797</v>
      </c>
      <c r="V824" t="n">
        <v>413</v>
      </c>
      <c r="W824" t="n">
        <v>844</v>
      </c>
      <c r="X824" t="n">
        <v>367.6666666666667</v>
      </c>
      <c r="Y824" t="n">
        <v>5</v>
      </c>
      <c r="Z824" t="n">
        <v>0.5232509397310278</v>
      </c>
      <c r="AA824" t="n">
        <v>3.962216670564938</v>
      </c>
      <c r="AB824" t="n">
        <v>136.1016433472927</v>
      </c>
      <c r="AC824" t="n">
        <v>4253.397559289449</v>
      </c>
      <c r="AD824" t="n">
        <v>4974.1764712512</v>
      </c>
      <c r="AE824" t="n">
        <v>1.241791895074571</v>
      </c>
      <c r="AF824" t="n">
        <v>16.54422383361617</v>
      </c>
      <c r="AG824" t="n">
        <v>183.2793806312105</v>
      </c>
      <c r="AH824" t="n">
        <v>44663.91833133105</v>
      </c>
      <c r="AI824" t="n">
        <v>29216.26937944249</v>
      </c>
      <c r="AJ824" t="n">
        <v>276.0559761222365</v>
      </c>
      <c r="AK824" t="n">
        <v>-1407.261063324651</v>
      </c>
      <c r="AL824" t="n">
        <v>-16.9439418617536</v>
      </c>
      <c r="AM824" t="n">
        <v>2.509251189664798</v>
      </c>
      <c r="AN824" t="n">
        <v>47.89994480446132</v>
      </c>
      <c r="AO824" t="n">
        <v>-24.39410906219767</v>
      </c>
      <c r="AP824" t="n">
        <v>988093.1504339931</v>
      </c>
      <c r="AQ824" t="n">
        <v>0.2280966102434888</v>
      </c>
      <c r="AR824" t="n">
        <v>0.1998813189936497</v>
      </c>
      <c r="AS824" t="n">
        <v>0.1120263104646688</v>
      </c>
      <c r="AT824" t="n">
        <v>0.2564402796611564</v>
      </c>
      <c r="AU824" t="n">
        <v>0.2035554806370362</v>
      </c>
      <c r="AV824" t="n">
        <v>6.849672373156913</v>
      </c>
      <c r="AW824" t="n">
        <v>67.83305981498684</v>
      </c>
      <c r="AX824" t="n">
        <v>2519.611876834728</v>
      </c>
      <c r="AY824" t="n">
        <v>173026.2138711852</v>
      </c>
      <c r="AZ824" t="n">
        <v>196843.2744357443</v>
      </c>
      <c r="BA824" t="n">
        <v>2742.589451774604</v>
      </c>
      <c r="BB824" t="n">
        <v>13565.12750580679</v>
      </c>
      <c r="BC824" t="n">
        <v>16307.7169575814</v>
      </c>
      <c r="BD824" t="n">
        <v>2.755676536835692</v>
      </c>
      <c r="BE824" t="n">
        <v>0.2464253471708934</v>
      </c>
      <c r="BF824" t="n">
        <v>51.29578722060429</v>
      </c>
      <c r="BG824" t="n">
        <v>3.39584241614298</v>
      </c>
      <c r="BH824" t="n">
        <v>2.984279490192421e-13</v>
      </c>
      <c r="BI824" t="n">
        <v>24.39410906219767</v>
      </c>
      <c r="BJ824" t="n">
        <v>83933.77878348804</v>
      </c>
      <c r="BK824" t="n">
        <v>9991.316625379764</v>
      </c>
      <c r="BL824" t="n">
        <v>115038.4860197551</v>
      </c>
      <c r="BM824" t="n">
        <v>8862.356772243207</v>
      </c>
      <c r="BN824" t="n">
        <v>2717.45095067605</v>
      </c>
      <c r="BO824" t="n">
        <v>3609.804165172924</v>
      </c>
      <c r="BP824" t="n">
        <v>0.1475082924600842</v>
      </c>
      <c r="BQ824" t="n">
        <v>2.293727398338197</v>
      </c>
      <c r="BR824" t="n">
        <v>-1.989519660128281e-13</v>
      </c>
      <c r="BS824" t="n">
        <v>4397.11716034961</v>
      </c>
      <c r="BT824" t="n">
        <v>5157.709684237448</v>
      </c>
      <c r="BU824" t="n">
        <v>1110.359544284939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209</v>
      </c>
      <c r="C825" t="n">
        <v>79</v>
      </c>
      <c r="D825" t="n">
        <v>756.5995872143718</v>
      </c>
      <c r="E825" t="n">
        <v>7.582354082485296</v>
      </c>
      <c r="F825" t="n">
        <v>88.78840058272893</v>
      </c>
      <c r="G825" t="n">
        <v>2082.947647982789</v>
      </c>
      <c r="H825" t="n">
        <v>251883.5689269766</v>
      </c>
      <c r="I825" t="n">
        <v>203363.2776179568</v>
      </c>
      <c r="J825" t="n">
        <v>-513.3396553825489</v>
      </c>
      <c r="K825" t="n">
        <v>2454.710253897048</v>
      </c>
      <c r="L825" t="n">
        <v>-4065.462962837102</v>
      </c>
      <c r="M825" t="n">
        <v>2.755676536835692</v>
      </c>
      <c r="N825" t="n">
        <v>51.29578722060429</v>
      </c>
      <c r="O825" t="n">
        <v>2.984279490192421e-13</v>
      </c>
      <c r="P825" t="n">
        <v>0.2464253471708934</v>
      </c>
      <c r="Q825" t="n">
        <v>3.39584241614298</v>
      </c>
      <c r="R825" t="n">
        <v>24.39410906219767</v>
      </c>
      <c r="S825" t="n">
        <v>84.44500258246703</v>
      </c>
      <c r="T825" t="n">
        <v>957.0700601822474</v>
      </c>
      <c r="U825" t="n">
        <v>21848.40075375797</v>
      </c>
      <c r="V825" t="n">
        <v>413</v>
      </c>
      <c r="W825" t="n">
        <v>844</v>
      </c>
      <c r="X825" t="n">
        <v>368.6666666666667</v>
      </c>
      <c r="Y825" t="n">
        <v>5</v>
      </c>
      <c r="Z825" t="n">
        <v>0.5232509397310278</v>
      </c>
      <c r="AA825" t="n">
        <v>3.962216670564938</v>
      </c>
      <c r="AB825" t="n">
        <v>136.1016433472927</v>
      </c>
      <c r="AC825" t="n">
        <v>4253.397776719891</v>
      </c>
      <c r="AD825" t="n">
        <v>4974.176807387534</v>
      </c>
      <c r="AE825" t="n">
        <v>1.241791895074571</v>
      </c>
      <c r="AF825" t="n">
        <v>16.54422383361617</v>
      </c>
      <c r="AG825" t="n">
        <v>183.2793806312105</v>
      </c>
      <c r="AH825" t="n">
        <v>44663.91841667667</v>
      </c>
      <c r="AI825" t="n">
        <v>29216.26951138246</v>
      </c>
      <c r="AJ825" t="n">
        <v>4.701370386569725</v>
      </c>
      <c r="AK825" t="n">
        <v>-1407.261063324651</v>
      </c>
      <c r="AL825" t="n">
        <v>-7.651385749473761</v>
      </c>
      <c r="AM825" t="n">
        <v>2.509251189664798</v>
      </c>
      <c r="AN825" t="n">
        <v>47.89994480446132</v>
      </c>
      <c r="AO825" t="n">
        <v>-24.39410906219767</v>
      </c>
      <c r="AP825" t="n">
        <v>990716.1294824475</v>
      </c>
      <c r="AQ825" t="n">
        <v>0.2276812145146886</v>
      </c>
      <c r="AR825" t="n">
        <v>0.1993521214805622</v>
      </c>
      <c r="AS825" t="n">
        <v>0.1141324200943844</v>
      </c>
      <c r="AT825" t="n">
        <v>0.2555760442743749</v>
      </c>
      <c r="AU825" t="n">
        <v>0.20325819963599</v>
      </c>
      <c r="AV825" t="n">
        <v>6.844369374848346</v>
      </c>
      <c r="AW825" t="n">
        <v>67.7837308685266</v>
      </c>
      <c r="AX825" t="n">
        <v>2513.726973760773</v>
      </c>
      <c r="AY825" t="n">
        <v>172907.4670858412</v>
      </c>
      <c r="AZ825" t="n">
        <v>196668.7590888251</v>
      </c>
      <c r="BA825" t="n">
        <v>2742.589451774604</v>
      </c>
      <c r="BB825" t="n">
        <v>13565.12750580679</v>
      </c>
      <c r="BC825" t="n">
        <v>16307.7169575814</v>
      </c>
      <c r="BD825" t="n">
        <v>2.755676536835692</v>
      </c>
      <c r="BE825" t="n">
        <v>0.2464253471708934</v>
      </c>
      <c r="BF825" t="n">
        <v>51.29578722060429</v>
      </c>
      <c r="BG825" t="n">
        <v>3.39584241614298</v>
      </c>
      <c r="BH825" t="n">
        <v>2.984279490192421e-13</v>
      </c>
      <c r="BI825" t="n">
        <v>24.39410906219767</v>
      </c>
      <c r="BJ825" t="n">
        <v>83933.77878348804</v>
      </c>
      <c r="BK825" t="n">
        <v>9991.316625379764</v>
      </c>
      <c r="BL825" t="n">
        <v>115038.4860197551</v>
      </c>
      <c r="BM825" t="n">
        <v>8862.356772243207</v>
      </c>
      <c r="BN825" t="n">
        <v>2717.45095067605</v>
      </c>
      <c r="BO825" t="n">
        <v>3609.804165172924</v>
      </c>
      <c r="BP825" t="n">
        <v>0.1475082924600842</v>
      </c>
      <c r="BQ825" t="n">
        <v>2.293727398338197</v>
      </c>
      <c r="BR825" t="n">
        <v>-1.989519660128281e-13</v>
      </c>
      <c r="BS825" t="n">
        <v>4397.11716034961</v>
      </c>
      <c r="BT825" t="n">
        <v>5157.709684237448</v>
      </c>
      <c r="BU825" t="n">
        <v>1110.359544284939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209</v>
      </c>
      <c r="C826" t="n">
        <v>79</v>
      </c>
      <c r="D826" t="n">
        <v>756.5995872143718</v>
      </c>
      <c r="E826" t="n">
        <v>7.582354082485296</v>
      </c>
      <c r="F826" t="n">
        <v>88.78840058272893</v>
      </c>
      <c r="G826" t="n">
        <v>2082.947647982789</v>
      </c>
      <c r="H826" t="n">
        <v>251220.5335839981</v>
      </c>
      <c r="I826" t="n">
        <v>204026.313115347</v>
      </c>
      <c r="J826" t="n">
        <v>-513.3396553825489</v>
      </c>
      <c r="K826" t="n">
        <v>2454.710253897048</v>
      </c>
      <c r="L826" t="n">
        <v>-4065.462962837102</v>
      </c>
      <c r="M826" t="n">
        <v>2.755676536835692</v>
      </c>
      <c r="N826" t="n">
        <v>51.29578722060429</v>
      </c>
      <c r="O826" t="n">
        <v>2.984279490192421e-13</v>
      </c>
      <c r="P826" t="n">
        <v>0.2464253471708934</v>
      </c>
      <c r="Q826" t="n">
        <v>3.39584241614298</v>
      </c>
      <c r="R826" t="n">
        <v>24.39410906219767</v>
      </c>
      <c r="S826" t="n">
        <v>84.44500258246703</v>
      </c>
      <c r="T826" t="n">
        <v>957.0700601822474</v>
      </c>
      <c r="U826" t="n">
        <v>21848.40075375797</v>
      </c>
      <c r="V826" t="n">
        <v>413</v>
      </c>
      <c r="W826" t="n">
        <v>844</v>
      </c>
      <c r="X826" t="n">
        <v>369</v>
      </c>
      <c r="Y826" t="n">
        <v>5</v>
      </c>
      <c r="Z826" t="n">
        <v>0.5232509397310278</v>
      </c>
      <c r="AA826" t="n">
        <v>3.962216670564938</v>
      </c>
      <c r="AB826" t="n">
        <v>136.1016433472927</v>
      </c>
      <c r="AC826" t="n">
        <v>4253.397885435113</v>
      </c>
      <c r="AD826" t="n">
        <v>4974.176853084004</v>
      </c>
      <c r="AE826" t="n">
        <v>1.241791895074571</v>
      </c>
      <c r="AF826" t="n">
        <v>16.54422383361617</v>
      </c>
      <c r="AG826" t="n">
        <v>183.2793806312105</v>
      </c>
      <c r="AH826" t="n">
        <v>44663.91845934949</v>
      </c>
      <c r="AI826" t="n">
        <v>29216.2695293192</v>
      </c>
      <c r="AJ826" t="n">
        <v>-220.6061385007134</v>
      </c>
      <c r="AK826" t="n">
        <v>-2025.499240625898</v>
      </c>
      <c r="AL826" t="n">
        <v>-7.651385749473761</v>
      </c>
      <c r="AM826" t="n">
        <v>2.509251189664798</v>
      </c>
      <c r="AN826" t="n">
        <v>47.89994480446132</v>
      </c>
      <c r="AO826" t="n">
        <v>-24.39410906219767</v>
      </c>
      <c r="AP826" t="n">
        <v>992015.7646891768</v>
      </c>
      <c r="AQ826" t="n">
        <v>0.2285286540702973</v>
      </c>
      <c r="AR826" t="n">
        <v>0.1990909511999735</v>
      </c>
      <c r="AS826" t="n">
        <v>0.1139828957454136</v>
      </c>
      <c r="AT826" t="n">
        <v>0.2534070811596189</v>
      </c>
      <c r="AU826" t="n">
        <v>0.2049904178246967</v>
      </c>
      <c r="AV826" t="n">
        <v>6.842594724134146</v>
      </c>
      <c r="AW826" t="n">
        <v>67.79035242074248</v>
      </c>
      <c r="AX826" t="n">
        <v>2513.968228442794</v>
      </c>
      <c r="AY826" t="n">
        <v>172910.6139302721</v>
      </c>
      <c r="AZ826" t="n">
        <v>196676.0696831153</v>
      </c>
      <c r="BA826" t="n">
        <v>2742.589451774604</v>
      </c>
      <c r="BB826" t="n">
        <v>13565.12750580679</v>
      </c>
      <c r="BC826" t="n">
        <v>16307.7169575814</v>
      </c>
      <c r="BD826" t="n">
        <v>2.755676536835692</v>
      </c>
      <c r="BE826" t="n">
        <v>0.2464253471708934</v>
      </c>
      <c r="BF826" t="n">
        <v>51.29578722060429</v>
      </c>
      <c r="BG826" t="n">
        <v>3.39584241614298</v>
      </c>
      <c r="BH826" t="n">
        <v>2.984279490192421e-13</v>
      </c>
      <c r="BI826" t="n">
        <v>24.39410906219767</v>
      </c>
      <c r="BJ826" t="n">
        <v>83933.77878348804</v>
      </c>
      <c r="BK826" t="n">
        <v>9991.316625379764</v>
      </c>
      <c r="BL826" t="n">
        <v>115038.4860197551</v>
      </c>
      <c r="BM826" t="n">
        <v>8862.356772243207</v>
      </c>
      <c r="BN826" t="n">
        <v>2717.45095067605</v>
      </c>
      <c r="BO826" t="n">
        <v>3609.804165172924</v>
      </c>
      <c r="BP826" t="n">
        <v>0.1475082924600842</v>
      </c>
      <c r="BQ826" t="n">
        <v>2.293727398338197</v>
      </c>
      <c r="BR826" t="n">
        <v>-1.989519660128281e-13</v>
      </c>
      <c r="BS826" t="n">
        <v>4397.11716034961</v>
      </c>
      <c r="BT826" t="n">
        <v>5157.709684237448</v>
      </c>
      <c r="BU826" t="n">
        <v>1110.359544284939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209</v>
      </c>
      <c r="C827" t="n">
        <v>79</v>
      </c>
      <c r="D827" t="n">
        <v>756.5995872143718</v>
      </c>
      <c r="E827" t="n">
        <v>7.585874433423712</v>
      </c>
      <c r="F827" t="n">
        <v>88.78840058272893</v>
      </c>
      <c r="G827" t="n">
        <v>2081.606669335042</v>
      </c>
      <c r="H827" t="n">
        <v>251220.5335839981</v>
      </c>
      <c r="I827" t="n">
        <v>204026.313115347</v>
      </c>
      <c r="J827" t="n">
        <v>-513.3396553825489</v>
      </c>
      <c r="K827" t="n">
        <v>2454.710253897048</v>
      </c>
      <c r="L827" t="n">
        <v>-4065.462962837102</v>
      </c>
      <c r="M827" t="n">
        <v>2.755676536835692</v>
      </c>
      <c r="N827" t="n">
        <v>51.29578722060429</v>
      </c>
      <c r="O827" t="n">
        <v>2.984279490192421e-13</v>
      </c>
      <c r="P827" t="n">
        <v>0.2464253471708934</v>
      </c>
      <c r="Q827" t="n">
        <v>3.39584241614298</v>
      </c>
      <c r="R827" t="n">
        <v>24.39410906219767</v>
      </c>
      <c r="S827" t="n">
        <v>84.4474335930169</v>
      </c>
      <c r="T827" t="n">
        <v>957.0700601822474</v>
      </c>
      <c r="U827" t="n">
        <v>21849.74237201006</v>
      </c>
      <c r="V827" t="n">
        <v>413</v>
      </c>
      <c r="W827" t="n">
        <v>844</v>
      </c>
      <c r="X827" t="n">
        <v>369.6666666666667</v>
      </c>
      <c r="Y827" t="n">
        <v>5</v>
      </c>
      <c r="Z827" t="n">
        <v>0.5243402801195834</v>
      </c>
      <c r="AA827" t="n">
        <v>3.962216670564938</v>
      </c>
      <c r="AB827" t="n">
        <v>136.1022829516279</v>
      </c>
      <c r="AC827" t="n">
        <v>4253.397885435113</v>
      </c>
      <c r="AD827" t="n">
        <v>4974.176853084004</v>
      </c>
      <c r="AE827" t="n">
        <v>1.24221948210893</v>
      </c>
      <c r="AF827" t="n">
        <v>16.54422383361617</v>
      </c>
      <c r="AG827" t="n">
        <v>183.2796316882022</v>
      </c>
      <c r="AH827" t="n">
        <v>44663.91845934949</v>
      </c>
      <c r="AI827" t="n">
        <v>29216.2695293192</v>
      </c>
      <c r="AJ827" t="n">
        <v>-270.5714795772254</v>
      </c>
      <c r="AK827" t="n">
        <v>-2334.618329276522</v>
      </c>
      <c r="AL827" t="n">
        <v>-7.651385749473761</v>
      </c>
      <c r="AM827" t="n">
        <v>2.509251189664798</v>
      </c>
      <c r="AN827" t="n">
        <v>47.89994480446132</v>
      </c>
      <c r="AO827" t="n">
        <v>-24.39410906219767</v>
      </c>
      <c r="AP827" t="n">
        <v>994211.9826627934</v>
      </c>
      <c r="AQ827" t="n">
        <v>0.2284794201256349</v>
      </c>
      <c r="AR827" t="n">
        <v>0.2003801359040803</v>
      </c>
      <c r="AS827" t="n">
        <v>0.1137311071040712</v>
      </c>
      <c r="AT827" t="n">
        <v>0.2527462408535737</v>
      </c>
      <c r="AU827" t="n">
        <v>0.2046630960126399</v>
      </c>
      <c r="AV827" t="n">
        <v>6.843927780407127</v>
      </c>
      <c r="AW827" t="n">
        <v>67.76097207235807</v>
      </c>
      <c r="AX827" t="n">
        <v>2514.747451739326</v>
      </c>
      <c r="AY827" t="n">
        <v>172960.5292879721</v>
      </c>
      <c r="AZ827" t="n">
        <v>196743.6284689356</v>
      </c>
      <c r="BA827" t="n">
        <v>2742.589451774604</v>
      </c>
      <c r="BB827" t="n">
        <v>13565.12750580679</v>
      </c>
      <c r="BC827" t="n">
        <v>16307.7169575814</v>
      </c>
      <c r="BD827" t="n">
        <v>2.755676536835692</v>
      </c>
      <c r="BE827" t="n">
        <v>0.2464253471708934</v>
      </c>
      <c r="BF827" t="n">
        <v>51.29578722060429</v>
      </c>
      <c r="BG827" t="n">
        <v>3.39584241614298</v>
      </c>
      <c r="BH827" t="n">
        <v>2.984279490192421e-13</v>
      </c>
      <c r="BI827" t="n">
        <v>24.39410906219767</v>
      </c>
      <c r="BJ827" t="n">
        <v>83933.77878348804</v>
      </c>
      <c r="BK827" t="n">
        <v>9991.316625379764</v>
      </c>
      <c r="BL827" t="n">
        <v>115038.4860197551</v>
      </c>
      <c r="BM827" t="n">
        <v>8862.356772243207</v>
      </c>
      <c r="BN827" t="n">
        <v>2717.45095067605</v>
      </c>
      <c r="BO827" t="n">
        <v>3609.804165172924</v>
      </c>
      <c r="BP827" t="n">
        <v>0.1475082924600842</v>
      </c>
      <c r="BQ827" t="n">
        <v>2.293727398338197</v>
      </c>
      <c r="BR827" t="n">
        <v>-1.989519660128281e-13</v>
      </c>
      <c r="BS827" t="n">
        <v>4397.11716034961</v>
      </c>
      <c r="BT827" t="n">
        <v>5157.709684237448</v>
      </c>
      <c r="BU827" t="n">
        <v>1110.359544284939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209</v>
      </c>
      <c r="C828" t="n">
        <v>79</v>
      </c>
      <c r="D828" t="n">
        <v>756.5995872143718</v>
      </c>
      <c r="E828" t="n">
        <v>7.587634608892921</v>
      </c>
      <c r="F828" t="n">
        <v>88.78840058272893</v>
      </c>
      <c r="G828" t="n">
        <v>2080.936180011168</v>
      </c>
      <c r="H828" t="n">
        <v>250396.0791658943</v>
      </c>
      <c r="I828" t="n">
        <v>204850.7678248933</v>
      </c>
      <c r="J828" t="n">
        <v>-513.3396553825489</v>
      </c>
      <c r="K828" t="n">
        <v>2454.710253897048</v>
      </c>
      <c r="L828" t="n">
        <v>-4065.462962837102</v>
      </c>
      <c r="M828" t="n">
        <v>2.755676536835692</v>
      </c>
      <c r="N828" t="n">
        <v>51.29578722060429</v>
      </c>
      <c r="O828" t="n">
        <v>2.984279490192421e-13</v>
      </c>
      <c r="P828" t="n">
        <v>0.2464253471708934</v>
      </c>
      <c r="Q828" t="n">
        <v>3.39584241614298</v>
      </c>
      <c r="R828" t="n">
        <v>24.39410906219767</v>
      </c>
      <c r="S828" t="n">
        <v>84.44864909829182</v>
      </c>
      <c r="T828" t="n">
        <v>957.0700601822474</v>
      </c>
      <c r="U828" t="n">
        <v>21850.4131811361</v>
      </c>
      <c r="V828" t="n">
        <v>413</v>
      </c>
      <c r="W828" t="n">
        <v>844</v>
      </c>
      <c r="X828" t="n">
        <v>370.6666666666667</v>
      </c>
      <c r="Y828" t="n">
        <v>5</v>
      </c>
      <c r="Z828" t="n">
        <v>0.5248849503138613</v>
      </c>
      <c r="AA828" t="n">
        <v>3.962216670564938</v>
      </c>
      <c r="AB828" t="n">
        <v>136.1026027537955</v>
      </c>
      <c r="AC828" t="n">
        <v>4253.398101858128</v>
      </c>
      <c r="AD828" t="n">
        <v>4974.176928103482</v>
      </c>
      <c r="AE828" t="n">
        <v>1.242433275626109</v>
      </c>
      <c r="AF828" t="n">
        <v>16.54422383361617</v>
      </c>
      <c r="AG828" t="n">
        <v>183.279757216698</v>
      </c>
      <c r="AH828" t="n">
        <v>44663.91854429967</v>
      </c>
      <c r="AI828" t="n">
        <v>29216.26955876579</v>
      </c>
      <c r="AJ828" t="n">
        <v>-396.0855620839038</v>
      </c>
      <c r="AK828" t="n">
        <v>-2334.618329276522</v>
      </c>
      <c r="AL828" t="n">
        <v>31.44124606247759</v>
      </c>
      <c r="AM828" t="n">
        <v>2.509251189664798</v>
      </c>
      <c r="AN828" t="n">
        <v>47.89994480446132</v>
      </c>
      <c r="AO828" t="n">
        <v>-24.39410906219767</v>
      </c>
      <c r="AP828" t="n">
        <v>994260.9874705795</v>
      </c>
      <c r="AQ828" t="n">
        <v>0.2286272694069222</v>
      </c>
      <c r="AR828" t="n">
        <v>0.2003702596339985</v>
      </c>
      <c r="AS828" t="n">
        <v>0.1136156787334734</v>
      </c>
      <c r="AT828" t="n">
        <v>0.2527337835801739</v>
      </c>
      <c r="AU828" t="n">
        <v>0.204653008645432</v>
      </c>
      <c r="AV828" t="n">
        <v>6.844265118290022</v>
      </c>
      <c r="AW828" t="n">
        <v>67.76431201742986</v>
      </c>
      <c r="AX828" t="n">
        <v>2514.871403892037</v>
      </c>
      <c r="AY828" t="n">
        <v>172969.0545297113</v>
      </c>
      <c r="AZ828" t="n">
        <v>196753.3259820056</v>
      </c>
      <c r="BA828" t="n">
        <v>2742.589451774604</v>
      </c>
      <c r="BB828" t="n">
        <v>13565.12750580679</v>
      </c>
      <c r="BC828" t="n">
        <v>16307.7169575814</v>
      </c>
      <c r="BD828" t="n">
        <v>2.755676536835692</v>
      </c>
      <c r="BE828" t="n">
        <v>0.2464253471708934</v>
      </c>
      <c r="BF828" t="n">
        <v>51.29578722060429</v>
      </c>
      <c r="BG828" t="n">
        <v>3.39584241614298</v>
      </c>
      <c r="BH828" t="n">
        <v>2.984279490192421e-13</v>
      </c>
      <c r="BI828" t="n">
        <v>24.39410906219767</v>
      </c>
      <c r="BJ828" t="n">
        <v>83933.77878348804</v>
      </c>
      <c r="BK828" t="n">
        <v>9991.316625379764</v>
      </c>
      <c r="BL828" t="n">
        <v>115038.4860197551</v>
      </c>
      <c r="BM828" t="n">
        <v>8862.356772243207</v>
      </c>
      <c r="BN828" t="n">
        <v>2717.45095067605</v>
      </c>
      <c r="BO828" t="n">
        <v>3609.804165172924</v>
      </c>
      <c r="BP828" t="n">
        <v>0.1475082924600842</v>
      </c>
      <c r="BQ828" t="n">
        <v>2.293727398338197</v>
      </c>
      <c r="BR828" t="n">
        <v>-1.989519660128281e-13</v>
      </c>
      <c r="BS828" t="n">
        <v>4397.11716034961</v>
      </c>
      <c r="BT828" t="n">
        <v>5157.709684237448</v>
      </c>
      <c r="BU828" t="n">
        <v>1110.359544284939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209</v>
      </c>
      <c r="C829" t="n">
        <v>79</v>
      </c>
      <c r="D829" t="n">
        <v>756.5995872143718</v>
      </c>
      <c r="E829" t="n">
        <v>7.587634608892921</v>
      </c>
      <c r="F829" t="n">
        <v>88.78840058272893</v>
      </c>
      <c r="G829" t="n">
        <v>2080.936180011168</v>
      </c>
      <c r="H829" t="n">
        <v>249983.8519568424</v>
      </c>
      <c r="I829" t="n">
        <v>205349.9406194524</v>
      </c>
      <c r="J829" t="n">
        <v>-600.0851206570056</v>
      </c>
      <c r="K829" t="n">
        <v>2454.710253897048</v>
      </c>
      <c r="L829" t="n">
        <v>-4065.462962837102</v>
      </c>
      <c r="M829" t="n">
        <v>2.755676536835692</v>
      </c>
      <c r="N829" t="n">
        <v>51.29578722060429</v>
      </c>
      <c r="O829" t="n">
        <v>74.07949863482345</v>
      </c>
      <c r="P829" t="n">
        <v>0.2464253471708934</v>
      </c>
      <c r="Q829" t="n">
        <v>1.131947472047661</v>
      </c>
      <c r="R829" t="n">
        <v>24.39410906219767</v>
      </c>
      <c r="S829" t="n">
        <v>84.44864909829182</v>
      </c>
      <c r="T829" t="n">
        <v>959.3339551263429</v>
      </c>
      <c r="U829" t="n">
        <v>21924.49267977092</v>
      </c>
      <c r="V829" t="n">
        <v>413.6666666666667</v>
      </c>
      <c r="W829" t="n">
        <v>844.6666666666666</v>
      </c>
      <c r="X829" t="n">
        <v>371</v>
      </c>
      <c r="Y829" t="n">
        <v>5</v>
      </c>
      <c r="Z829" t="n">
        <v>0.5248849503138613</v>
      </c>
      <c r="AA829" t="n">
        <v>3.962216670564938</v>
      </c>
      <c r="AB829" t="n">
        <v>136.1920309674343</v>
      </c>
      <c r="AC829" t="n">
        <v>4253.398210069635</v>
      </c>
      <c r="AD829" t="n">
        <v>4974.199604562662</v>
      </c>
      <c r="AE829" t="n">
        <v>1.242433275626109</v>
      </c>
      <c r="AF829" t="n">
        <v>16.54422383361617</v>
      </c>
      <c r="AG829" t="n">
        <v>183.3148595089287</v>
      </c>
      <c r="AH829" t="n">
        <v>44663.91858677477</v>
      </c>
      <c r="AI829" t="n">
        <v>29216.27845971175</v>
      </c>
      <c r="AJ829" t="n">
        <v>-1174.538500299802</v>
      </c>
      <c r="AK829" t="n">
        <v>-4202.753185789906</v>
      </c>
      <c r="AL829" t="n">
        <v>50.98756196845326</v>
      </c>
      <c r="AM829" t="n">
        <v>2.509251189664798</v>
      </c>
      <c r="AN829" t="n">
        <v>50.16383974855663</v>
      </c>
      <c r="AO829" t="n">
        <v>49.68538957262549</v>
      </c>
      <c r="AP829" t="n">
        <v>999804.3272365211</v>
      </c>
      <c r="AQ829" t="n">
        <v>0.2279290804498764</v>
      </c>
      <c r="AR829" t="n">
        <v>0.1992593218255862</v>
      </c>
      <c r="AS829" t="n">
        <v>0.1179889116641034</v>
      </c>
      <c r="AT829" t="n">
        <v>0.2500327765611924</v>
      </c>
      <c r="AU829" t="n">
        <v>0.2047899094992416</v>
      </c>
      <c r="AV829" t="n">
        <v>6.833864350400719</v>
      </c>
      <c r="AW829" t="n">
        <v>67.66843484136658</v>
      </c>
      <c r="AX829" t="n">
        <v>2503.068065979056</v>
      </c>
      <c r="AY829" t="n">
        <v>172732.997348579</v>
      </c>
      <c r="AZ829" t="n">
        <v>196443.9269443548</v>
      </c>
      <c r="BA829" t="n">
        <v>2742.589451774604</v>
      </c>
      <c r="BB829" t="n">
        <v>8445.933352386861</v>
      </c>
      <c r="BC829" t="n">
        <v>11188.52280416146</v>
      </c>
      <c r="BD829" t="n">
        <v>2.755676536835692</v>
      </c>
      <c r="BE829" t="n">
        <v>0.2464253471708934</v>
      </c>
      <c r="BF829" t="n">
        <v>51.29578722060429</v>
      </c>
      <c r="BG829" t="n">
        <v>1.131947472047661</v>
      </c>
      <c r="BH829" t="n">
        <v>74.07949863482345</v>
      </c>
      <c r="BI829" t="n">
        <v>24.39410906219767</v>
      </c>
      <c r="BJ829" t="n">
        <v>83933.77878348804</v>
      </c>
      <c r="BK829" t="n">
        <v>9991.316625379764</v>
      </c>
      <c r="BL829" t="n">
        <v>115038.4860197551</v>
      </c>
      <c r="BM829" t="n">
        <v>3656.417153548815</v>
      </c>
      <c r="BN829" t="n">
        <v>6916.930595977882</v>
      </c>
      <c r="BO829" t="n">
        <v>3609.804165172924</v>
      </c>
      <c r="BP829" t="n">
        <v>0.1475082924600842</v>
      </c>
      <c r="BQ829" t="n">
        <v>2.293727398338197</v>
      </c>
      <c r="BR829" t="n">
        <v>28.89358665964851</v>
      </c>
      <c r="BS829" t="n">
        <v>4397.11716034961</v>
      </c>
      <c r="BT829" t="n">
        <v>5157.709684237448</v>
      </c>
      <c r="BU829" t="n">
        <v>2748.302987383795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209</v>
      </c>
      <c r="C830" t="n">
        <v>79</v>
      </c>
      <c r="D830" t="n">
        <v>756.5995872143718</v>
      </c>
      <c r="E830" t="n">
        <v>7.587634608892921</v>
      </c>
      <c r="F830" t="n">
        <v>88.78840058272893</v>
      </c>
      <c r="G830" t="n">
        <v>2080.936180011168</v>
      </c>
      <c r="H830" t="n">
        <v>249983.8519568424</v>
      </c>
      <c r="I830" t="n">
        <v>205393.4133393454</v>
      </c>
      <c r="J830" t="n">
        <v>-643.4578532942339</v>
      </c>
      <c r="K830" t="n">
        <v>2454.710253897048</v>
      </c>
      <c r="L830" t="n">
        <v>-4065.462962837102</v>
      </c>
      <c r="M830" t="n">
        <v>2.755676536835692</v>
      </c>
      <c r="N830" t="n">
        <v>51.29578722060429</v>
      </c>
      <c r="O830" t="n">
        <v>111.1192479522351</v>
      </c>
      <c r="P830" t="n">
        <v>0.2464253471708934</v>
      </c>
      <c r="Q830" t="n">
        <v>1.332267629550188e-15</v>
      </c>
      <c r="R830" t="n">
        <v>271.6155723323914</v>
      </c>
      <c r="S830" t="n">
        <v>84.44864909829182</v>
      </c>
      <c r="T830" t="n">
        <v>960.4659025983905</v>
      </c>
      <c r="U830" t="n">
        <v>22208.75389235853</v>
      </c>
      <c r="V830" t="n">
        <v>414</v>
      </c>
      <c r="W830" t="n">
        <v>845.6666666666666</v>
      </c>
      <c r="X830" t="n">
        <v>371</v>
      </c>
      <c r="Y830" t="n">
        <v>5</v>
      </c>
      <c r="Z830" t="n">
        <v>0.5248849503138613</v>
      </c>
      <c r="AA830" t="n">
        <v>3.962216670564938</v>
      </c>
      <c r="AB830" t="n">
        <v>136.2367450742537</v>
      </c>
      <c r="AC830" t="n">
        <v>4253.398210069635</v>
      </c>
      <c r="AD830" t="n">
        <v>4975.181587813066</v>
      </c>
      <c r="AE830" t="n">
        <v>1.242433275626109</v>
      </c>
      <c r="AF830" t="n">
        <v>16.54422383361617</v>
      </c>
      <c r="AG830" t="n">
        <v>183.3324106550441</v>
      </c>
      <c r="AH830" t="n">
        <v>44663.91858677477</v>
      </c>
      <c r="AI830" t="n">
        <v>29216.6639070065</v>
      </c>
      <c r="AJ830" t="n">
        <v>-2112.516825834221</v>
      </c>
      <c r="AK830" t="n">
        <v>-5136.820614046597</v>
      </c>
      <c r="AL830" t="n">
        <v>50.33177884555199</v>
      </c>
      <c r="AM830" t="n">
        <v>2.509251189664798</v>
      </c>
      <c r="AN830" t="n">
        <v>51.2957872206043</v>
      </c>
      <c r="AO830" t="n">
        <v>-160.4963243801567</v>
      </c>
      <c r="AP830" t="n">
        <v>1008174.783092011</v>
      </c>
      <c r="AQ830" t="n">
        <v>0.2292566085911489</v>
      </c>
      <c r="AR830" t="n">
        <v>0.2025178272499803</v>
      </c>
      <c r="AS830" t="n">
        <v>0.1170092988101766</v>
      </c>
      <c r="AT830" t="n">
        <v>0.2479568584230573</v>
      </c>
      <c r="AU830" t="n">
        <v>0.2032594069256369</v>
      </c>
      <c r="AV830" t="n">
        <v>6.835875837445033</v>
      </c>
      <c r="AW830" t="n">
        <v>67.60627341628478</v>
      </c>
      <c r="AX830" t="n">
        <v>2506.14902483167</v>
      </c>
      <c r="AY830" t="n">
        <v>172909.966808602</v>
      </c>
      <c r="AZ830" t="n">
        <v>196700.7787661676</v>
      </c>
      <c r="BA830" t="n">
        <v>2742.589451774604</v>
      </c>
      <c r="BB830" t="n">
        <v>19903.83434119293</v>
      </c>
      <c r="BC830" t="n">
        <v>22646.42379296754</v>
      </c>
      <c r="BD830" t="n">
        <v>2.755676536835692</v>
      </c>
      <c r="BE830" t="n">
        <v>0.2464253471708934</v>
      </c>
      <c r="BF830" t="n">
        <v>51.29578722060429</v>
      </c>
      <c r="BG830" t="n">
        <v>1.332267629550188e-15</v>
      </c>
      <c r="BH830" t="n">
        <v>111.1192479522351</v>
      </c>
      <c r="BI830" t="n">
        <v>271.6155723323914</v>
      </c>
      <c r="BJ830" t="n">
        <v>83933.77878348804</v>
      </c>
      <c r="BK830" t="n">
        <v>9991.316625379764</v>
      </c>
      <c r="BL830" t="n">
        <v>115038.4860197551</v>
      </c>
      <c r="BM830" t="n">
        <v>1053.44734420162</v>
      </c>
      <c r="BN830" t="n">
        <v>9016.670418628797</v>
      </c>
      <c r="BO830" t="n">
        <v>17627.30223068897</v>
      </c>
      <c r="BP830" t="n">
        <v>0.1475082924600842</v>
      </c>
      <c r="BQ830" t="n">
        <v>2.293727398338197</v>
      </c>
      <c r="BR830" t="n">
        <v>43.34037998947286</v>
      </c>
      <c r="BS830" t="n">
        <v>4397.11716034961</v>
      </c>
      <c r="BT830" t="n">
        <v>5157.709684237448</v>
      </c>
      <c r="BU830" t="n">
        <v>3567.274708933224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209</v>
      </c>
      <c r="C831" t="n">
        <v>79</v>
      </c>
      <c r="D831" t="n">
        <v>756.5995872143718</v>
      </c>
      <c r="E831" t="n">
        <v>7.587634608892921</v>
      </c>
      <c r="F831" t="n">
        <v>88.78840058272893</v>
      </c>
      <c r="G831" t="n">
        <v>2080.936180011168</v>
      </c>
      <c r="H831" t="n">
        <v>249983.8519568424</v>
      </c>
      <c r="I831" t="n">
        <v>205393.4133393454</v>
      </c>
      <c r="J831" t="n">
        <v>-643.4578532942339</v>
      </c>
      <c r="K831" t="n">
        <v>2454.710253897048</v>
      </c>
      <c r="L831" t="n">
        <v>-4065.462962837102</v>
      </c>
      <c r="M831" t="n">
        <v>2.755676536835692</v>
      </c>
      <c r="N831" t="n">
        <v>51.29578722060429</v>
      </c>
      <c r="O831" t="n">
        <v>111.1192479522351</v>
      </c>
      <c r="P831" t="n">
        <v>0.2464253471708934</v>
      </c>
      <c r="Q831" t="n">
        <v>1.332267629550188e-15</v>
      </c>
      <c r="R831" t="n">
        <v>395.2263039674883</v>
      </c>
      <c r="S831" t="n">
        <v>84.44864909829182</v>
      </c>
      <c r="T831" t="n">
        <v>960.4659025983905</v>
      </c>
      <c r="U831" t="n">
        <v>22332.36462399362</v>
      </c>
      <c r="V831" t="n">
        <v>414</v>
      </c>
      <c r="W831" t="n">
        <v>846</v>
      </c>
      <c r="X831" t="n">
        <v>371</v>
      </c>
      <c r="Y831" t="n">
        <v>5</v>
      </c>
      <c r="Z831" t="n">
        <v>0.5248849503138613</v>
      </c>
      <c r="AA831" t="n">
        <v>3.962216670564938</v>
      </c>
      <c r="AB831" t="n">
        <v>136.2367450742537</v>
      </c>
      <c r="AC831" t="n">
        <v>4253.398210069635</v>
      </c>
      <c r="AD831" t="n">
        <v>4975.666919700907</v>
      </c>
      <c r="AE831" t="n">
        <v>1.242433275626109</v>
      </c>
      <c r="AF831" t="n">
        <v>16.54422383361617</v>
      </c>
      <c r="AG831" t="n">
        <v>183.3324106550441</v>
      </c>
      <c r="AH831" t="n">
        <v>44663.91858677477</v>
      </c>
      <c r="AI831" t="n">
        <v>29216.85440909821</v>
      </c>
      <c r="AJ831" t="n">
        <v>-2347.959931873837</v>
      </c>
      <c r="AK831" t="n">
        <v>-5136.820614046597</v>
      </c>
      <c r="AL831" t="n">
        <v>50.00388728410135</v>
      </c>
      <c r="AM831" t="n">
        <v>2.509251189664798</v>
      </c>
      <c r="AN831" t="n">
        <v>51.2957872206043</v>
      </c>
      <c r="AO831" t="n">
        <v>-284.1070560152536</v>
      </c>
      <c r="AP831" t="n">
        <v>1010792.680514657</v>
      </c>
      <c r="AQ831" t="n">
        <v>0.231266103605884</v>
      </c>
      <c r="AR831" t="n">
        <v>0.2019933172211506</v>
      </c>
      <c r="AS831" t="n">
        <v>0.1167296020400425</v>
      </c>
      <c r="AT831" t="n">
        <v>0.2473084809372228</v>
      </c>
      <c r="AU831" t="n">
        <v>0.2027024961957002</v>
      </c>
      <c r="AV831" t="n">
        <v>6.831287989453718</v>
      </c>
      <c r="AW831" t="n">
        <v>67.61574302097688</v>
      </c>
      <c r="AX831" t="n">
        <v>2506.435128101525</v>
      </c>
      <c r="AY831" t="n">
        <v>172918.214943985</v>
      </c>
      <c r="AZ831" t="n">
        <v>196702.5250794764</v>
      </c>
      <c r="BA831" t="n">
        <v>2742.589451774604</v>
      </c>
      <c r="BB831" t="n">
        <v>26912.58337395095</v>
      </c>
      <c r="BC831" t="n">
        <v>29655.17282572556</v>
      </c>
      <c r="BD831" t="n">
        <v>2.755676536835692</v>
      </c>
      <c r="BE831" t="n">
        <v>0.2464253471708934</v>
      </c>
      <c r="BF831" t="n">
        <v>51.29578722060429</v>
      </c>
      <c r="BG831" t="n">
        <v>1.332267629550188e-15</v>
      </c>
      <c r="BH831" t="n">
        <v>111.1192479522351</v>
      </c>
      <c r="BI831" t="n">
        <v>395.2263039674883</v>
      </c>
      <c r="BJ831" t="n">
        <v>83933.77878348804</v>
      </c>
      <c r="BK831" t="n">
        <v>9991.316625379764</v>
      </c>
      <c r="BL831" t="n">
        <v>115038.4860197551</v>
      </c>
      <c r="BM831" t="n">
        <v>1053.44734420162</v>
      </c>
      <c r="BN831" t="n">
        <v>9016.670418628797</v>
      </c>
      <c r="BO831" t="n">
        <v>24636.05126344699</v>
      </c>
      <c r="BP831" t="n">
        <v>0.1475082924600842</v>
      </c>
      <c r="BQ831" t="n">
        <v>2.293727398338197</v>
      </c>
      <c r="BR831" t="n">
        <v>43.34037998947286</v>
      </c>
      <c r="BS831" t="n">
        <v>4397.11716034961</v>
      </c>
      <c r="BT831" t="n">
        <v>5157.709684237448</v>
      </c>
      <c r="BU831" t="n">
        <v>3567.274708933224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209</v>
      </c>
      <c r="C832" t="n">
        <v>79</v>
      </c>
      <c r="D832" t="n">
        <v>756.5995872143718</v>
      </c>
      <c r="E832" t="n">
        <v>7.58644169303354</v>
      </c>
      <c r="F832" t="n">
        <v>88.78840058272893</v>
      </c>
      <c r="G832" t="n">
        <v>2080.936180011168</v>
      </c>
      <c r="H832" t="n">
        <v>249983.8519568424</v>
      </c>
      <c r="I832" t="n">
        <v>205393.4133393454</v>
      </c>
      <c r="J832" t="n">
        <v>-592.5841210929094</v>
      </c>
      <c r="K832" t="n">
        <v>2454.710253897048</v>
      </c>
      <c r="L832" t="n">
        <v>-4065.462962837102</v>
      </c>
      <c r="M832" t="n">
        <v>2.71321142716336</v>
      </c>
      <c r="N832" t="n">
        <v>51.29578722060429</v>
      </c>
      <c r="O832" t="n">
        <v>111.1192479522351</v>
      </c>
      <c r="P832" t="n">
        <v>0.2464253471708934</v>
      </c>
      <c r="Q832" t="n">
        <v>1.332267629550188e-15</v>
      </c>
      <c r="R832" t="n">
        <v>395.2263039674883</v>
      </c>
      <c r="S832" t="n">
        <v>84.49111420796416</v>
      </c>
      <c r="T832" t="n">
        <v>960.4659025983905</v>
      </c>
      <c r="U832" t="n">
        <v>22332.36462399362</v>
      </c>
      <c r="V832" t="n">
        <v>414.6666666666667</v>
      </c>
      <c r="W832" t="n">
        <v>846</v>
      </c>
      <c r="X832" t="n">
        <v>371</v>
      </c>
      <c r="Y832" t="n">
        <v>5</v>
      </c>
      <c r="Z832" t="n">
        <v>0.5253805555064209</v>
      </c>
      <c r="AA832" t="n">
        <v>3.962216670564938</v>
      </c>
      <c r="AB832" t="n">
        <v>136.2367450742537</v>
      </c>
      <c r="AC832" t="n">
        <v>4253.398210069635</v>
      </c>
      <c r="AD832" t="n">
        <v>4975.666919700907</v>
      </c>
      <c r="AE832" t="n">
        <v>1.242627810187322</v>
      </c>
      <c r="AF832" t="n">
        <v>16.54422383361617</v>
      </c>
      <c r="AG832" t="n">
        <v>183.3324106550441</v>
      </c>
      <c r="AH832" t="n">
        <v>44663.91858677477</v>
      </c>
      <c r="AI832" t="n">
        <v>29216.85440909821</v>
      </c>
      <c r="AJ832" t="n">
        <v>-2269.775158429035</v>
      </c>
      <c r="AK832" t="n">
        <v>-5136.820614046597</v>
      </c>
      <c r="AL832" t="n">
        <v>50.00388728410135</v>
      </c>
      <c r="AM832" t="n">
        <v>2.466786079992467</v>
      </c>
      <c r="AN832" t="n">
        <v>51.2957872206043</v>
      </c>
      <c r="AO832" t="n">
        <v>-284.1070560152536</v>
      </c>
      <c r="AP832" t="n">
        <v>1010586.004565269</v>
      </c>
      <c r="AQ832" t="n">
        <v>0.2310682406930505</v>
      </c>
      <c r="AR832" t="n">
        <v>0.2020346270754511</v>
      </c>
      <c r="AS832" t="n">
        <v>0.1167534745271088</v>
      </c>
      <c r="AT832" t="n">
        <v>0.2473590582407462</v>
      </c>
      <c r="AU832" t="n">
        <v>0.2027845994636434</v>
      </c>
      <c r="AV832" t="n">
        <v>6.83169735262042</v>
      </c>
      <c r="AW832" t="n">
        <v>67.61490679229826</v>
      </c>
      <c r="AX832" t="n">
        <v>2506.398719997922</v>
      </c>
      <c r="AY832" t="n">
        <v>172916.9687915136</v>
      </c>
      <c r="AZ832" t="n">
        <v>196699.5113545523</v>
      </c>
      <c r="BA832" t="n">
        <v>2742.589451774604</v>
      </c>
      <c r="BB832" t="n">
        <v>26912.58337395095</v>
      </c>
      <c r="BC832" t="n">
        <v>29655.17282572556</v>
      </c>
      <c r="BD832" t="n">
        <v>2.71321142716336</v>
      </c>
      <c r="BE832" t="n">
        <v>0.2464253471708934</v>
      </c>
      <c r="BF832" t="n">
        <v>51.29578722060429</v>
      </c>
      <c r="BG832" t="n">
        <v>1.332267629550188e-15</v>
      </c>
      <c r="BH832" t="n">
        <v>111.1192479522351</v>
      </c>
      <c r="BI832" t="n">
        <v>395.2263039674883</v>
      </c>
      <c r="BJ832" t="n">
        <v>82626.88774948906</v>
      </c>
      <c r="BK832" t="n">
        <v>9991.316625379764</v>
      </c>
      <c r="BL832" t="n">
        <v>115038.4860197551</v>
      </c>
      <c r="BM832" t="n">
        <v>1053.44734420162</v>
      </c>
      <c r="BN832" t="n">
        <v>9016.670418628797</v>
      </c>
      <c r="BO832" t="n">
        <v>24636.05126344699</v>
      </c>
      <c r="BP832" t="n">
        <v>0.1356878981149351</v>
      </c>
      <c r="BQ832" t="n">
        <v>2.293727398338197</v>
      </c>
      <c r="BR832" t="n">
        <v>43.34037998947286</v>
      </c>
      <c r="BS832" t="n">
        <v>4033.336929774277</v>
      </c>
      <c r="BT832" t="n">
        <v>5157.709684237448</v>
      </c>
      <c r="BU832" t="n">
        <v>3567.274708933224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209</v>
      </c>
      <c r="C833" t="n">
        <v>79</v>
      </c>
      <c r="D833" t="n">
        <v>756.5995872143718</v>
      </c>
      <c r="E833" t="n">
        <v>7.585845235103849</v>
      </c>
      <c r="F833" t="n">
        <v>88.78840058272893</v>
      </c>
      <c r="G833" t="n">
        <v>2080.936180011168</v>
      </c>
      <c r="H833" t="n">
        <v>249983.8519568424</v>
      </c>
      <c r="I833" t="n">
        <v>205445.4714977479</v>
      </c>
      <c r="J833" t="n">
        <v>-619.0973838662443</v>
      </c>
      <c r="K833" t="n">
        <v>2454.710253897048</v>
      </c>
      <c r="L833" t="n">
        <v>-4065.462962837102</v>
      </c>
      <c r="M833" t="n">
        <v>2.691978872327194</v>
      </c>
      <c r="N833" t="n">
        <v>51.29578722060429</v>
      </c>
      <c r="O833" t="n">
        <v>111.1192479522351</v>
      </c>
      <c r="P833" t="n">
        <v>0.2464253471708934</v>
      </c>
      <c r="Q833" t="n">
        <v>1.332267629550188e-15</v>
      </c>
      <c r="R833" t="n">
        <v>742.7585790832413</v>
      </c>
      <c r="S833" t="n">
        <v>84.51234676280032</v>
      </c>
      <c r="T833" t="n">
        <v>960.4659025983905</v>
      </c>
      <c r="U833" t="n">
        <v>22712.42237785898</v>
      </c>
      <c r="V833" t="n">
        <v>415</v>
      </c>
      <c r="W833" t="n">
        <v>847.3333333333334</v>
      </c>
      <c r="X833" t="n">
        <v>371</v>
      </c>
      <c r="Y833" t="n">
        <v>5</v>
      </c>
      <c r="Z833" t="n">
        <v>0.5256283581027008</v>
      </c>
      <c r="AA833" t="n">
        <v>3.962216670564938</v>
      </c>
      <c r="AB833" t="n">
        <v>136.2367450742537</v>
      </c>
      <c r="AC833" t="n">
        <v>4253.398210069635</v>
      </c>
      <c r="AD833" t="n">
        <v>4978.568580399463</v>
      </c>
      <c r="AE833" t="n">
        <v>1.242725077467929</v>
      </c>
      <c r="AF833" t="n">
        <v>16.54422383361617</v>
      </c>
      <c r="AG833" t="n">
        <v>183.3324106550441</v>
      </c>
      <c r="AH833" t="n">
        <v>44663.91858677477</v>
      </c>
      <c r="AI833" t="n">
        <v>29217.99336667826</v>
      </c>
      <c r="AJ833" t="n">
        <v>-2558.767184980258</v>
      </c>
      <c r="AK833" t="n">
        <v>-5136.820614046597</v>
      </c>
      <c r="AL833" t="n">
        <v>205.0589797725339</v>
      </c>
      <c r="AM833" t="n">
        <v>2.445553525156301</v>
      </c>
      <c r="AN833" t="n">
        <v>51.2957872206043</v>
      </c>
      <c r="AO833" t="n">
        <v>-631.6393311310065</v>
      </c>
      <c r="AP833" t="n">
        <v>1010520.497113666</v>
      </c>
      <c r="AQ833" t="n">
        <v>0.2310287239919532</v>
      </c>
      <c r="AR833" t="n">
        <v>0.2020477240621953</v>
      </c>
      <c r="AS833" t="n">
        <v>0.1167610431242861</v>
      </c>
      <c r="AT833" t="n">
        <v>0.2473342754935302</v>
      </c>
      <c r="AU833" t="n">
        <v>0.2028282333280352</v>
      </c>
      <c r="AV833" t="n">
        <v>6.831243438518193</v>
      </c>
      <c r="AW833" t="n">
        <v>67.61063568659807</v>
      </c>
      <c r="AX833" t="n">
        <v>2506.231572410401</v>
      </c>
      <c r="AY833" t="n">
        <v>172907.1773340323</v>
      </c>
      <c r="AZ833" t="n">
        <v>196684.7153568671</v>
      </c>
      <c r="BA833" t="n">
        <v>2742.589451774604</v>
      </c>
      <c r="BB833" t="n">
        <v>47049.49814382397</v>
      </c>
      <c r="BC833" t="n">
        <v>49792.08759559858</v>
      </c>
      <c r="BD833" t="n">
        <v>2.691978872327194</v>
      </c>
      <c r="BE833" t="n">
        <v>0.2464253471708934</v>
      </c>
      <c r="BF833" t="n">
        <v>51.29578722060429</v>
      </c>
      <c r="BG833" t="n">
        <v>1.332267629550188e-15</v>
      </c>
      <c r="BH833" t="n">
        <v>111.1192479522351</v>
      </c>
      <c r="BI833" t="n">
        <v>742.7585790832413</v>
      </c>
      <c r="BJ833" t="n">
        <v>81973.44223248957</v>
      </c>
      <c r="BK833" t="n">
        <v>9991.316625379764</v>
      </c>
      <c r="BL833" t="n">
        <v>115038.4860197551</v>
      </c>
      <c r="BM833" t="n">
        <v>1053.44734420162</v>
      </c>
      <c r="BN833" t="n">
        <v>9016.670418628797</v>
      </c>
      <c r="BO833" t="n">
        <v>44721.01590444599</v>
      </c>
      <c r="BP833" t="n">
        <v>0.1297777009423605</v>
      </c>
      <c r="BQ833" t="n">
        <v>2.293727398338197</v>
      </c>
      <c r="BR833" t="n">
        <v>43.34037998947286</v>
      </c>
      <c r="BS833" t="n">
        <v>3851.44681448661</v>
      </c>
      <c r="BT833" t="n">
        <v>5157.709684237448</v>
      </c>
      <c r="BU833" t="n">
        <v>3567.274708933224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209</v>
      </c>
      <c r="C834" t="n">
        <v>79</v>
      </c>
      <c r="D834" t="n">
        <v>756.5995872143718</v>
      </c>
      <c r="E834" t="n">
        <v>7.585845235103849</v>
      </c>
      <c r="F834" t="n">
        <v>88.78840058272893</v>
      </c>
      <c r="G834" t="n">
        <v>2080.936180011168</v>
      </c>
      <c r="H834" t="n">
        <v>249983.8519568424</v>
      </c>
      <c r="I834" t="n">
        <v>205471.5005769492</v>
      </c>
      <c r="J834" t="n">
        <v>-645.0724483032429</v>
      </c>
      <c r="K834" t="n">
        <v>2454.710253897048</v>
      </c>
      <c r="L834" t="n">
        <v>-4065.462962837102</v>
      </c>
      <c r="M834" t="n">
        <v>2.691978872327194</v>
      </c>
      <c r="N834" t="n">
        <v>51.29578722060429</v>
      </c>
      <c r="O834" t="n">
        <v>111.1192479522351</v>
      </c>
      <c r="P834" t="n">
        <v>0.2464253471708934</v>
      </c>
      <c r="Q834" t="n">
        <v>1.332267629550188e-15</v>
      </c>
      <c r="R834" t="n">
        <v>1083.346212216601</v>
      </c>
      <c r="S834" t="n">
        <v>84.51234676280032</v>
      </c>
      <c r="T834" t="n">
        <v>960.4659025983905</v>
      </c>
      <c r="U834" t="n">
        <v>23069.27275036713</v>
      </c>
      <c r="V834" t="n">
        <v>415</v>
      </c>
      <c r="W834" t="n">
        <v>848.6666666666666</v>
      </c>
      <c r="X834" t="n">
        <v>371</v>
      </c>
      <c r="Y834" t="n">
        <v>5</v>
      </c>
      <c r="Z834" t="n">
        <v>0.5256283581027008</v>
      </c>
      <c r="AA834" t="n">
        <v>3.962216670564938</v>
      </c>
      <c r="AB834" t="n">
        <v>136.2367450742537</v>
      </c>
      <c r="AC834" t="n">
        <v>4253.398210069635</v>
      </c>
      <c r="AD834" t="n">
        <v>4981.217346902918</v>
      </c>
      <c r="AE834" t="n">
        <v>1.242725077467929</v>
      </c>
      <c r="AF834" t="n">
        <v>16.54422383361617</v>
      </c>
      <c r="AG834" t="n">
        <v>183.3324106550441</v>
      </c>
      <c r="AH834" t="n">
        <v>44663.91858677477</v>
      </c>
      <c r="AI834" t="n">
        <v>29219.03305842735</v>
      </c>
      <c r="AJ834" t="n">
        <v>-3488.658174416305</v>
      </c>
      <c r="AK834" t="n">
        <v>-6093.65803166827</v>
      </c>
      <c r="AL834" t="n">
        <v>282.5865260167503</v>
      </c>
      <c r="AM834" t="n">
        <v>2.445553525156301</v>
      </c>
      <c r="AN834" t="n">
        <v>51.2957872206043</v>
      </c>
      <c r="AO834" t="n">
        <v>-972.2269642643665</v>
      </c>
      <c r="AP834" t="n">
        <v>1014450.812878519</v>
      </c>
      <c r="AQ834" t="n">
        <v>0.2315757897583209</v>
      </c>
      <c r="AR834" t="n">
        <v>0.2012649247928241</v>
      </c>
      <c r="AS834" t="n">
        <v>0.1185505831585602</v>
      </c>
      <c r="AT834" t="n">
        <v>0.246484449758742</v>
      </c>
      <c r="AU834" t="n">
        <v>0.2021242525315531</v>
      </c>
      <c r="AV834" t="n">
        <v>6.825373009184385</v>
      </c>
      <c r="AW834" t="n">
        <v>67.58075479773203</v>
      </c>
      <c r="AX834" t="n">
        <v>2501.449314919313</v>
      </c>
      <c r="AY834" t="n">
        <v>172821.115307811</v>
      </c>
      <c r="AZ834" t="n">
        <v>196570.7541981968</v>
      </c>
      <c r="BA834" t="n">
        <v>2742.589451774604</v>
      </c>
      <c r="BB834" t="n">
        <v>66759.08551841733</v>
      </c>
      <c r="BC834" t="n">
        <v>69501.67497019193</v>
      </c>
      <c r="BD834" t="n">
        <v>2.691978872327194</v>
      </c>
      <c r="BE834" t="n">
        <v>0.2464253471708934</v>
      </c>
      <c r="BF834" t="n">
        <v>51.29578722060429</v>
      </c>
      <c r="BG834" t="n">
        <v>1.332267629550188e-15</v>
      </c>
      <c r="BH834" t="n">
        <v>111.1192479522351</v>
      </c>
      <c r="BI834" t="n">
        <v>1083.346212216601</v>
      </c>
      <c r="BJ834" t="n">
        <v>81973.44223248957</v>
      </c>
      <c r="BK834" t="n">
        <v>9991.316625379764</v>
      </c>
      <c r="BL834" t="n">
        <v>115038.4860197551</v>
      </c>
      <c r="BM834" t="n">
        <v>1053.44734420162</v>
      </c>
      <c r="BN834" t="n">
        <v>9016.670418628797</v>
      </c>
      <c r="BO834" t="n">
        <v>64404.62821460236</v>
      </c>
      <c r="BP834" t="n">
        <v>0.1297777009423605</v>
      </c>
      <c r="BQ834" t="n">
        <v>2.293727398338197</v>
      </c>
      <c r="BR834" t="n">
        <v>43.34037998947286</v>
      </c>
      <c r="BS834" t="n">
        <v>3851.44681448661</v>
      </c>
      <c r="BT834" t="n">
        <v>5157.709684237448</v>
      </c>
      <c r="BU834" t="n">
        <v>3567.274708933224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209</v>
      </c>
      <c r="C835" t="n">
        <v>79</v>
      </c>
      <c r="D835" t="n">
        <v>756.5995872143718</v>
      </c>
      <c r="E835" t="n">
        <v>7.585845235103849</v>
      </c>
      <c r="F835" t="n">
        <v>88.78840058272893</v>
      </c>
      <c r="G835" t="n">
        <v>2080.936180011168</v>
      </c>
      <c r="H835" t="n">
        <v>250016.4987362729</v>
      </c>
      <c r="I835" t="n">
        <v>205471.5005769492</v>
      </c>
      <c r="J835" t="n">
        <v>-677.7321163558117</v>
      </c>
      <c r="K835" t="n">
        <v>2454.710253897048</v>
      </c>
      <c r="L835" t="n">
        <v>-4065.462962837102</v>
      </c>
      <c r="M835" t="n">
        <v>2.691978872327194</v>
      </c>
      <c r="N835" t="n">
        <v>51.29578722060429</v>
      </c>
      <c r="O835" t="n">
        <v>111.1192479522351</v>
      </c>
      <c r="P835" t="n">
        <v>0.2320462364773337</v>
      </c>
      <c r="Q835" t="n">
        <v>1.332267629550188e-15</v>
      </c>
      <c r="R835" t="n">
        <v>1166.756960004343</v>
      </c>
      <c r="S835" t="n">
        <v>84.52672587349387</v>
      </c>
      <c r="T835" t="n">
        <v>960.4659025983905</v>
      </c>
      <c r="U835" t="n">
        <v>23152.68349815488</v>
      </c>
      <c r="V835" t="n">
        <v>415</v>
      </c>
      <c r="W835" t="n">
        <v>849.6666666666666</v>
      </c>
      <c r="X835" t="n">
        <v>371</v>
      </c>
      <c r="Y835" t="n">
        <v>5</v>
      </c>
      <c r="Z835" t="n">
        <v>0.5256283581027008</v>
      </c>
      <c r="AA835" t="n">
        <v>3.962216670564938</v>
      </c>
      <c r="AB835" t="n">
        <v>136.2367450742537</v>
      </c>
      <c r="AC835" t="n">
        <v>4253.398353860742</v>
      </c>
      <c r="AD835" t="n">
        <v>4981.816314980005</v>
      </c>
      <c r="AE835" t="n">
        <v>1.242725077467929</v>
      </c>
      <c r="AF835" t="n">
        <v>16.54422383361617</v>
      </c>
      <c r="AG835" t="n">
        <v>183.3324106550441</v>
      </c>
      <c r="AH835" t="n">
        <v>44663.91864321555</v>
      </c>
      <c r="AI835" t="n">
        <v>29219.26816490687</v>
      </c>
      <c r="AJ835" t="n">
        <v>-3907.656114023927</v>
      </c>
      <c r="AK835" t="n">
        <v>-6572.076740479107</v>
      </c>
      <c r="AL835" t="n">
        <v>-29.83359296489988</v>
      </c>
      <c r="AM835" t="n">
        <v>2.459932635849861</v>
      </c>
      <c r="AN835" t="n">
        <v>51.2957872206043</v>
      </c>
      <c r="AO835" t="n">
        <v>-1055.637712052108</v>
      </c>
      <c r="AP835" t="n">
        <v>1020484.053995566</v>
      </c>
      <c r="AQ835" t="n">
        <v>0.2337296571272849</v>
      </c>
      <c r="AR835" t="n">
        <v>0.2025094514697994</v>
      </c>
      <c r="AS835" t="n">
        <v>0.1178496959178809</v>
      </c>
      <c r="AT835" t="n">
        <v>0.2450272000239964</v>
      </c>
      <c r="AU835" t="n">
        <v>0.2008839954610384</v>
      </c>
      <c r="AV835" t="n">
        <v>6.822686818173127</v>
      </c>
      <c r="AW835" t="n">
        <v>67.55380382265321</v>
      </c>
      <c r="AX835" t="n">
        <v>2503.099888678134</v>
      </c>
      <c r="AY835" t="n">
        <v>172906.4626871557</v>
      </c>
      <c r="AZ835" t="n">
        <v>196691.8437710039</v>
      </c>
      <c r="BA835" t="n">
        <v>2323.134975821704</v>
      </c>
      <c r="BB835" t="n">
        <v>71579.65051324575</v>
      </c>
      <c r="BC835" t="n">
        <v>73902.78548906745</v>
      </c>
      <c r="BD835" t="n">
        <v>2.691978872327194</v>
      </c>
      <c r="BE835" t="n">
        <v>0.2320462364773337</v>
      </c>
      <c r="BF835" t="n">
        <v>51.29578722060429</v>
      </c>
      <c r="BG835" t="n">
        <v>1.332267629550188e-15</v>
      </c>
      <c r="BH835" t="n">
        <v>111.1192479522351</v>
      </c>
      <c r="BI835" t="n">
        <v>1166.756960004343</v>
      </c>
      <c r="BJ835" t="n">
        <v>81973.44223248957</v>
      </c>
      <c r="BK835" t="n">
        <v>9539.202481374296</v>
      </c>
      <c r="BL835" t="n">
        <v>115038.4860197551</v>
      </c>
      <c r="BM835" t="n">
        <v>1053.44734420162</v>
      </c>
      <c r="BN835" t="n">
        <v>9016.670418628797</v>
      </c>
      <c r="BO835" t="n">
        <v>69225.19320943078</v>
      </c>
      <c r="BP835" t="n">
        <v>0.1297777009423605</v>
      </c>
      <c r="BQ835" t="n">
        <v>2.293727398338197</v>
      </c>
      <c r="BR835" t="n">
        <v>43.34037998947286</v>
      </c>
      <c r="BS835" t="n">
        <v>3851.44681448661</v>
      </c>
      <c r="BT835" t="n">
        <v>5157.709684237448</v>
      </c>
      <c r="BU835" t="n">
        <v>3567.274708933224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209</v>
      </c>
      <c r="C836" t="n">
        <v>79</v>
      </c>
      <c r="D836" t="n">
        <v>756.5995872143718</v>
      </c>
      <c r="E836" t="n">
        <v>7.585845235103849</v>
      </c>
      <c r="F836" t="n">
        <v>88.78840058272893</v>
      </c>
      <c r="G836" t="n">
        <v>2080.936180011168</v>
      </c>
      <c r="H836" t="n">
        <v>250032.8221259882</v>
      </c>
      <c r="I836" t="n">
        <v>205471.5005769492</v>
      </c>
      <c r="J836" t="n">
        <v>-694.0619503820961</v>
      </c>
      <c r="K836" t="n">
        <v>2454.710253897048</v>
      </c>
      <c r="L836" t="n">
        <v>-4065.462962837102</v>
      </c>
      <c r="M836" t="n">
        <v>2.691978872327194</v>
      </c>
      <c r="N836" t="n">
        <v>51.29578722060429</v>
      </c>
      <c r="O836" t="n">
        <v>111.1192479522351</v>
      </c>
      <c r="P836" t="n">
        <v>0.2248566811305538</v>
      </c>
      <c r="Q836" t="n">
        <v>1.332267629550188e-15</v>
      </c>
      <c r="R836" t="n">
        <v>1166.756960004343</v>
      </c>
      <c r="S836" t="n">
        <v>84.53391542884066</v>
      </c>
      <c r="T836" t="n">
        <v>960.4659025983905</v>
      </c>
      <c r="U836" t="n">
        <v>23152.68349815488</v>
      </c>
      <c r="V836" t="n">
        <v>415</v>
      </c>
      <c r="W836" t="n">
        <v>850</v>
      </c>
      <c r="X836" t="n">
        <v>371</v>
      </c>
      <c r="Y836" t="n">
        <v>5</v>
      </c>
      <c r="Z836" t="n">
        <v>0.5256283581027008</v>
      </c>
      <c r="AA836" t="n">
        <v>3.962216670564938</v>
      </c>
      <c r="AB836" t="n">
        <v>136.2367450742537</v>
      </c>
      <c r="AC836" t="n">
        <v>4253.398425756295</v>
      </c>
      <c r="AD836" t="n">
        <v>4981.816314980005</v>
      </c>
      <c r="AE836" t="n">
        <v>1.242725077467929</v>
      </c>
      <c r="AF836" t="n">
        <v>16.54422383361617</v>
      </c>
      <c r="AG836" t="n">
        <v>183.3324106550441</v>
      </c>
      <c r="AH836" t="n">
        <v>44663.91867143593</v>
      </c>
      <c r="AI836" t="n">
        <v>29219.26816490687</v>
      </c>
      <c r="AJ836" t="n">
        <v>-3431.454559852977</v>
      </c>
      <c r="AK836" t="n">
        <v>-6572.076740479107</v>
      </c>
      <c r="AL836" t="n">
        <v>-186.043652455725</v>
      </c>
      <c r="AM836" t="n">
        <v>2.46712219119664</v>
      </c>
      <c r="AN836" t="n">
        <v>51.2957872206043</v>
      </c>
      <c r="AO836" t="n">
        <v>-1055.637712052108</v>
      </c>
      <c r="AP836" t="n">
        <v>1019696.814259974</v>
      </c>
      <c r="AQ836" t="n">
        <v>0.2339101041688993</v>
      </c>
      <c r="AR836" t="n">
        <v>0.2026657954779403</v>
      </c>
      <c r="AS836" t="n">
        <v>0.1170347322399123</v>
      </c>
      <c r="AT836" t="n">
        <v>0.2452999058993469</v>
      </c>
      <c r="AU836" t="n">
        <v>0.2010894622139013</v>
      </c>
      <c r="AV836" t="n">
        <v>6.824691733351952</v>
      </c>
      <c r="AW836" t="n">
        <v>67.57493106486505</v>
      </c>
      <c r="AX836" t="n">
        <v>2505.354590121989</v>
      </c>
      <c r="AY836" t="n">
        <v>172956.7616880114</v>
      </c>
      <c r="AZ836" t="n">
        <v>196753.9382736598</v>
      </c>
      <c r="BA836" t="n">
        <v>2113.407737845255</v>
      </c>
      <c r="BB836" t="n">
        <v>71579.65051324575</v>
      </c>
      <c r="BC836" t="n">
        <v>73693.058251091</v>
      </c>
      <c r="BD836" t="n">
        <v>2.691978872327194</v>
      </c>
      <c r="BE836" t="n">
        <v>0.2248566811305538</v>
      </c>
      <c r="BF836" t="n">
        <v>51.29578722060429</v>
      </c>
      <c r="BG836" t="n">
        <v>1.332267629550188e-15</v>
      </c>
      <c r="BH836" t="n">
        <v>111.1192479522351</v>
      </c>
      <c r="BI836" t="n">
        <v>1166.756960004343</v>
      </c>
      <c r="BJ836" t="n">
        <v>81973.44223248957</v>
      </c>
      <c r="BK836" t="n">
        <v>9313.145409371562</v>
      </c>
      <c r="BL836" t="n">
        <v>115038.4860197551</v>
      </c>
      <c r="BM836" t="n">
        <v>1053.44734420162</v>
      </c>
      <c r="BN836" t="n">
        <v>9016.670418628797</v>
      </c>
      <c r="BO836" t="n">
        <v>69225.19320943078</v>
      </c>
      <c r="BP836" t="n">
        <v>0.1297777009423605</v>
      </c>
      <c r="BQ836" t="n">
        <v>2.293727398338197</v>
      </c>
      <c r="BR836" t="n">
        <v>43.34037998947286</v>
      </c>
      <c r="BS836" t="n">
        <v>3851.44681448661</v>
      </c>
      <c r="BT836" t="n">
        <v>5157.709684237448</v>
      </c>
      <c r="BU836" t="n">
        <v>3567.274708933224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209</v>
      </c>
      <c r="C837" t="n">
        <v>79</v>
      </c>
      <c r="D837" t="n">
        <v>756.5995872143718</v>
      </c>
      <c r="E837" t="n">
        <v>7.585845235103849</v>
      </c>
      <c r="F837" t="n">
        <v>88.78840058272893</v>
      </c>
      <c r="G837" t="n">
        <v>2080.936180011168</v>
      </c>
      <c r="H837" t="n">
        <v>250032.8221259882</v>
      </c>
      <c r="I837" t="n">
        <v>205471.5005769492</v>
      </c>
      <c r="J837" t="n">
        <v>-694.0619503820961</v>
      </c>
      <c r="K837" t="n">
        <v>2454.710253897048</v>
      </c>
      <c r="L837" t="n">
        <v>-4065.462962837102</v>
      </c>
      <c r="M837" t="n">
        <v>2.691978872327194</v>
      </c>
      <c r="N837" t="n">
        <v>51.29578722060429</v>
      </c>
      <c r="O837" t="n">
        <v>111.1192479522351</v>
      </c>
      <c r="P837" t="n">
        <v>0.2248566811305538</v>
      </c>
      <c r="Q837" t="n">
        <v>1.332267629550188e-15</v>
      </c>
      <c r="R837" t="n">
        <v>1166.756960004343</v>
      </c>
      <c r="S837" t="n">
        <v>84.53391542884066</v>
      </c>
      <c r="T837" t="n">
        <v>960.4659025983905</v>
      </c>
      <c r="U837" t="n">
        <v>23152.68349815488</v>
      </c>
      <c r="V837" t="n">
        <v>415</v>
      </c>
      <c r="W837" t="n">
        <v>850</v>
      </c>
      <c r="X837" t="n">
        <v>371</v>
      </c>
      <c r="Y837" t="n">
        <v>5</v>
      </c>
      <c r="Z837" t="n">
        <v>0.5256283581027008</v>
      </c>
      <c r="AA837" t="n">
        <v>3.962216670564938</v>
      </c>
      <c r="AB837" t="n">
        <v>136.2367450742537</v>
      </c>
      <c r="AC837" t="n">
        <v>4253.398425756295</v>
      </c>
      <c r="AD837" t="n">
        <v>4981.816314980005</v>
      </c>
      <c r="AE837" t="n">
        <v>1.242725077467929</v>
      </c>
      <c r="AF837" t="n">
        <v>16.54422383361617</v>
      </c>
      <c r="AG837" t="n">
        <v>183.3324106550441</v>
      </c>
      <c r="AH837" t="n">
        <v>44663.91867143593</v>
      </c>
      <c r="AI837" t="n">
        <v>29219.26816490687</v>
      </c>
      <c r="AJ837" t="n">
        <v>-3270.22830033382</v>
      </c>
      <c r="AK837" t="n">
        <v>-6572.076740479107</v>
      </c>
      <c r="AL837" t="n">
        <v>-186.043652455725</v>
      </c>
      <c r="AM837" t="n">
        <v>2.46712219119664</v>
      </c>
      <c r="AN837" t="n">
        <v>51.2957872206043</v>
      </c>
      <c r="AO837" t="n">
        <v>-1055.637712052108</v>
      </c>
      <c r="AP837" t="n">
        <v>1017365.304536606</v>
      </c>
      <c r="AQ837" t="n">
        <v>0.2322132987157624</v>
      </c>
      <c r="AR837" t="n">
        <v>0.2031302474015944</v>
      </c>
      <c r="AS837" t="n">
        <v>0.1173029423066134</v>
      </c>
      <c r="AT837" t="n">
        <v>0.2457527491550956</v>
      </c>
      <c r="AU837" t="n">
        <v>0.2016007624209342</v>
      </c>
      <c r="AV837" t="n">
        <v>6.828341198653469</v>
      </c>
      <c r="AW837" t="n">
        <v>67.56436337510756</v>
      </c>
      <c r="AX837" t="n">
        <v>2504.975579505137</v>
      </c>
      <c r="AY837" t="n">
        <v>172947.7504195826</v>
      </c>
      <c r="AZ837" t="n">
        <v>196743.7270881976</v>
      </c>
      <c r="BA837" t="n">
        <v>2113.407737845255</v>
      </c>
      <c r="BB837" t="n">
        <v>71579.65051324575</v>
      </c>
      <c r="BC837" t="n">
        <v>73693.058251091</v>
      </c>
      <c r="BD837" t="n">
        <v>2.691978872327194</v>
      </c>
      <c r="BE837" t="n">
        <v>0.2248566811305538</v>
      </c>
      <c r="BF837" t="n">
        <v>51.29578722060429</v>
      </c>
      <c r="BG837" t="n">
        <v>1.332267629550188e-15</v>
      </c>
      <c r="BH837" t="n">
        <v>111.1192479522351</v>
      </c>
      <c r="BI837" t="n">
        <v>1166.756960004343</v>
      </c>
      <c r="BJ837" t="n">
        <v>81973.44223248957</v>
      </c>
      <c r="BK837" t="n">
        <v>9313.145409371562</v>
      </c>
      <c r="BL837" t="n">
        <v>115038.4860197551</v>
      </c>
      <c r="BM837" t="n">
        <v>1053.44734420162</v>
      </c>
      <c r="BN837" t="n">
        <v>9016.670418628797</v>
      </c>
      <c r="BO837" t="n">
        <v>69225.19320943078</v>
      </c>
      <c r="BP837" t="n">
        <v>0.1297777009423605</v>
      </c>
      <c r="BQ837" t="n">
        <v>2.293727398338197</v>
      </c>
      <c r="BR837" t="n">
        <v>43.34037998947286</v>
      </c>
      <c r="BS837" t="n">
        <v>3851.44681448661</v>
      </c>
      <c r="BT837" t="n">
        <v>5157.709684237448</v>
      </c>
      <c r="BU837" t="n">
        <v>3567.274708933224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209</v>
      </c>
      <c r="C838" t="n">
        <v>79</v>
      </c>
      <c r="D838" t="n">
        <v>756.5995872143718</v>
      </c>
      <c r="E838" t="n">
        <v>7.585845235103849</v>
      </c>
      <c r="F838" t="n">
        <v>88.78840058272893</v>
      </c>
      <c r="G838" t="n">
        <v>2101.295546010752</v>
      </c>
      <c r="H838" t="n">
        <v>250032.8221259882</v>
      </c>
      <c r="I838" t="n">
        <v>204336.2364562134</v>
      </c>
      <c r="J838" t="n">
        <v>-694.0619503820961</v>
      </c>
      <c r="K838" t="n">
        <v>2454.710253897048</v>
      </c>
      <c r="L838" t="n">
        <v>-4065.462962837102</v>
      </c>
      <c r="M838" t="n">
        <v>2.691978872327194</v>
      </c>
      <c r="N838" t="n">
        <v>51.29578722060429</v>
      </c>
      <c r="O838" t="n">
        <v>111.1192479522351</v>
      </c>
      <c r="P838" t="n">
        <v>0.2248566811305538</v>
      </c>
      <c r="Q838" t="n">
        <v>1.332267629550188e-15</v>
      </c>
      <c r="R838" t="n">
        <v>1166.756960004343</v>
      </c>
      <c r="S838" t="n">
        <v>84.53391542884066</v>
      </c>
      <c r="T838" t="n">
        <v>960.4659025983905</v>
      </c>
      <c r="U838" t="n">
        <v>23173.04249949381</v>
      </c>
      <c r="V838" t="n">
        <v>415</v>
      </c>
      <c r="W838" t="n">
        <v>850</v>
      </c>
      <c r="X838" t="n">
        <v>371.6666666666667</v>
      </c>
      <c r="Y838" t="n">
        <v>5</v>
      </c>
      <c r="Z838" t="n">
        <v>0.5256283581027008</v>
      </c>
      <c r="AA838" t="n">
        <v>3.962216670564938</v>
      </c>
      <c r="AB838" t="n">
        <v>136.2371097349023</v>
      </c>
      <c r="AC838" t="n">
        <v>4253.398425756295</v>
      </c>
      <c r="AD838" t="n">
        <v>4981.816753364213</v>
      </c>
      <c r="AE838" t="n">
        <v>1.242725077467929</v>
      </c>
      <c r="AF838" t="n">
        <v>16.54422383361617</v>
      </c>
      <c r="AG838" t="n">
        <v>183.3325537913557</v>
      </c>
      <c r="AH838" t="n">
        <v>44663.91867143593</v>
      </c>
      <c r="AI838" t="n">
        <v>29219.2683369811</v>
      </c>
      <c r="AJ838" t="n">
        <v>-3251.17442334657</v>
      </c>
      <c r="AK838" t="n">
        <v>-6993.044167260879</v>
      </c>
      <c r="AL838" t="n">
        <v>-1390.132747205715</v>
      </c>
      <c r="AM838" t="n">
        <v>2.46712219119664</v>
      </c>
      <c r="AN838" t="n">
        <v>51.2957872206043</v>
      </c>
      <c r="AO838" t="n">
        <v>-1055.637712052108</v>
      </c>
      <c r="AP838" t="n">
        <v>1017737.007987193</v>
      </c>
      <c r="AQ838" t="n">
        <v>0.2325138686898169</v>
      </c>
      <c r="AR838" t="n">
        <v>0.2030560590668033</v>
      </c>
      <c r="AS838" t="n">
        <v>0.1172601002874303</v>
      </c>
      <c r="AT838" t="n">
        <v>0.2456629939981785</v>
      </c>
      <c r="AU838" t="n">
        <v>0.2015069779577709</v>
      </c>
      <c r="AV838" t="n">
        <v>6.827681531048438</v>
      </c>
      <c r="AW838" t="n">
        <v>67.56583363975005</v>
      </c>
      <c r="AX838" t="n">
        <v>2505.02917552127</v>
      </c>
      <c r="AY838" t="n">
        <v>172949.3447114804</v>
      </c>
      <c r="AZ838" t="n">
        <v>196745.3846185694</v>
      </c>
      <c r="BA838" t="n">
        <v>2113.407737845255</v>
      </c>
      <c r="BB838" t="n">
        <v>71579.65051324575</v>
      </c>
      <c r="BC838" t="n">
        <v>73693.058251091</v>
      </c>
      <c r="BD838" t="n">
        <v>2.691978872327194</v>
      </c>
      <c r="BE838" t="n">
        <v>0.2248566811305538</v>
      </c>
      <c r="BF838" t="n">
        <v>51.29578722060429</v>
      </c>
      <c r="BG838" t="n">
        <v>1.332267629550188e-15</v>
      </c>
      <c r="BH838" t="n">
        <v>111.1192479522351</v>
      </c>
      <c r="BI838" t="n">
        <v>1166.756960004343</v>
      </c>
      <c r="BJ838" t="n">
        <v>81973.44223248957</v>
      </c>
      <c r="BK838" t="n">
        <v>9313.145409371562</v>
      </c>
      <c r="BL838" t="n">
        <v>115038.4860197551</v>
      </c>
      <c r="BM838" t="n">
        <v>1053.44734420162</v>
      </c>
      <c r="BN838" t="n">
        <v>9016.670418628797</v>
      </c>
      <c r="BO838" t="n">
        <v>69225.19320943078</v>
      </c>
      <c r="BP838" t="n">
        <v>0.1297777009423605</v>
      </c>
      <c r="BQ838" t="n">
        <v>2.293727398338197</v>
      </c>
      <c r="BR838" t="n">
        <v>43.34037998947286</v>
      </c>
      <c r="BS838" t="n">
        <v>3851.44681448661</v>
      </c>
      <c r="BT838" t="n">
        <v>5157.709684237448</v>
      </c>
      <c r="BU838" t="n">
        <v>3567.274708933224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209</v>
      </c>
      <c r="C839" t="n">
        <v>79</v>
      </c>
      <c r="D839" t="n">
        <v>756.5995872143718</v>
      </c>
      <c r="E839" t="n">
        <v>7.585845235103849</v>
      </c>
      <c r="F839" t="n">
        <v>88.78840058272893</v>
      </c>
      <c r="G839" t="n">
        <v>2111.475229010543</v>
      </c>
      <c r="H839" t="n">
        <v>250032.8221259882</v>
      </c>
      <c r="I839" t="n">
        <v>203768.6043958455</v>
      </c>
      <c r="J839" t="n">
        <v>-694.0619503820961</v>
      </c>
      <c r="K839" t="n">
        <v>2454.710253897048</v>
      </c>
      <c r="L839" t="n">
        <v>-4065.462962837102</v>
      </c>
      <c r="M839" t="n">
        <v>2.691978872327194</v>
      </c>
      <c r="N839" t="n">
        <v>51.29578722060429</v>
      </c>
      <c r="O839" t="n">
        <v>111.1192479522351</v>
      </c>
      <c r="P839" t="n">
        <v>0.2248566811305538</v>
      </c>
      <c r="Q839" t="n">
        <v>1.332267629550188e-15</v>
      </c>
      <c r="R839" t="n">
        <v>1166.756960004343</v>
      </c>
      <c r="S839" t="n">
        <v>84.53391542884066</v>
      </c>
      <c r="T839" t="n">
        <v>960.4659025983905</v>
      </c>
      <c r="U839" t="n">
        <v>23183.22200016328</v>
      </c>
      <c r="V839" t="n">
        <v>415</v>
      </c>
      <c r="W839" t="n">
        <v>850</v>
      </c>
      <c r="X839" t="n">
        <v>372</v>
      </c>
      <c r="Y839" t="n">
        <v>5</v>
      </c>
      <c r="Z839" t="n">
        <v>0.5256283581027008</v>
      </c>
      <c r="AA839" t="n">
        <v>3.962216670564938</v>
      </c>
      <c r="AB839" t="n">
        <v>136.2372920652267</v>
      </c>
      <c r="AC839" t="n">
        <v>4253.398425756295</v>
      </c>
      <c r="AD839" t="n">
        <v>4981.816972556317</v>
      </c>
      <c r="AE839" t="n">
        <v>1.242725077467929</v>
      </c>
      <c r="AF839" t="n">
        <v>16.54422383361617</v>
      </c>
      <c r="AG839" t="n">
        <v>183.3326253595116</v>
      </c>
      <c r="AH839" t="n">
        <v>44663.91867143593</v>
      </c>
      <c r="AI839" t="n">
        <v>29219.26842301821</v>
      </c>
      <c r="AJ839" t="n">
        <v>-2997.95600132011</v>
      </c>
      <c r="AK839" t="n">
        <v>-7203.527880651766</v>
      </c>
      <c r="AL839" t="n">
        <v>-1992.17729458071</v>
      </c>
      <c r="AM839" t="n">
        <v>2.46712219119664</v>
      </c>
      <c r="AN839" t="n">
        <v>51.2957872206043</v>
      </c>
      <c r="AO839" t="n">
        <v>-1055.637712052108</v>
      </c>
      <c r="AP839" t="n">
        <v>1015097.919399806</v>
      </c>
      <c r="AQ839" t="n">
        <v>0.2328386031646309</v>
      </c>
      <c r="AR839" t="n">
        <v>0.2046607004587702</v>
      </c>
      <c r="AS839" t="n">
        <v>0.1157314196700356</v>
      </c>
      <c r="AT839" t="n">
        <v>0.246478038427523</v>
      </c>
      <c r="AU839" t="n">
        <v>0.2002912382790404</v>
      </c>
      <c r="AV839" t="n">
        <v>6.836432563090341</v>
      </c>
      <c r="AW839" t="n">
        <v>67.61665981874417</v>
      </c>
      <c r="AX839" t="n">
        <v>2513.893837769166</v>
      </c>
      <c r="AY839" t="n">
        <v>173147.4478714864</v>
      </c>
      <c r="AZ839" t="n">
        <v>197022.6299264124</v>
      </c>
      <c r="BA839" t="n">
        <v>2113.407737845255</v>
      </c>
      <c r="BB839" t="n">
        <v>71579.65051324575</v>
      </c>
      <c r="BC839" t="n">
        <v>73693.058251091</v>
      </c>
      <c r="BD839" t="n">
        <v>2.691978872327194</v>
      </c>
      <c r="BE839" t="n">
        <v>0.2248566811305538</v>
      </c>
      <c r="BF839" t="n">
        <v>51.29578722060429</v>
      </c>
      <c r="BG839" t="n">
        <v>1.332267629550188e-15</v>
      </c>
      <c r="BH839" t="n">
        <v>111.1192479522351</v>
      </c>
      <c r="BI839" t="n">
        <v>1166.756960004343</v>
      </c>
      <c r="BJ839" t="n">
        <v>81973.44223248957</v>
      </c>
      <c r="BK839" t="n">
        <v>9313.145409371562</v>
      </c>
      <c r="BL839" t="n">
        <v>115038.4860197551</v>
      </c>
      <c r="BM839" t="n">
        <v>1053.44734420162</v>
      </c>
      <c r="BN839" t="n">
        <v>9016.670418628797</v>
      </c>
      <c r="BO839" t="n">
        <v>69225.19320943078</v>
      </c>
      <c r="BP839" t="n">
        <v>0.1297777009423605</v>
      </c>
      <c r="BQ839" t="n">
        <v>2.293727398338197</v>
      </c>
      <c r="BR839" t="n">
        <v>43.34037998947286</v>
      </c>
      <c r="BS839" t="n">
        <v>3851.44681448661</v>
      </c>
      <c r="BT839" t="n">
        <v>5157.709684237448</v>
      </c>
      <c r="BU839" t="n">
        <v>3567.274708933224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209</v>
      </c>
      <c r="C840" t="n">
        <v>79</v>
      </c>
      <c r="D840" t="n">
        <v>756.5995872143718</v>
      </c>
      <c r="E840" t="n">
        <v>7.585845235103849</v>
      </c>
      <c r="F840" t="n">
        <v>88.78840058272893</v>
      </c>
      <c r="G840" t="n">
        <v>2111.475229010543</v>
      </c>
      <c r="H840" t="n">
        <v>250032.8221259882</v>
      </c>
      <c r="I840" t="n">
        <v>202983.1411648563</v>
      </c>
      <c r="J840" t="n">
        <v>89.86962730673292</v>
      </c>
      <c r="K840" t="n">
        <v>2454.710253897048</v>
      </c>
      <c r="L840" t="n">
        <v>-4065.462962837102</v>
      </c>
      <c r="M840" t="n">
        <v>2.691978872327194</v>
      </c>
      <c r="N840" t="n">
        <v>51.29578722060429</v>
      </c>
      <c r="O840" t="n">
        <v>111.1192479522351</v>
      </c>
      <c r="P840" t="n">
        <v>0.2248566811305538</v>
      </c>
      <c r="Q840" t="n">
        <v>1.332267629550188e-15</v>
      </c>
      <c r="R840" t="n">
        <v>802.9619455137916</v>
      </c>
      <c r="S840" t="n">
        <v>84.53391542884066</v>
      </c>
      <c r="T840" t="n">
        <v>960.4659025983905</v>
      </c>
      <c r="U840" t="n">
        <v>23547.01701465383</v>
      </c>
      <c r="V840" t="n">
        <v>415</v>
      </c>
      <c r="W840" t="n">
        <v>850.6666666666666</v>
      </c>
      <c r="X840" t="n">
        <v>372</v>
      </c>
      <c r="Y840" t="n">
        <v>5</v>
      </c>
      <c r="Z840" t="n">
        <v>0.5256283581027008</v>
      </c>
      <c r="AA840" t="n">
        <v>3.962216670564938</v>
      </c>
      <c r="AB840" t="n">
        <v>136.2372920652267</v>
      </c>
      <c r="AC840" t="n">
        <v>4253.398425756295</v>
      </c>
      <c r="AD840" t="n">
        <v>4985.454922701221</v>
      </c>
      <c r="AE840" t="n">
        <v>1.242725077467929</v>
      </c>
      <c r="AF840" t="n">
        <v>16.54422383361617</v>
      </c>
      <c r="AG840" t="n">
        <v>183.3326253595116</v>
      </c>
      <c r="AH840" t="n">
        <v>44663.91867143593</v>
      </c>
      <c r="AI840" t="n">
        <v>29220.69638835388</v>
      </c>
      <c r="AJ840" t="n">
        <v>-2886.740188876126</v>
      </c>
      <c r="AK840" t="n">
        <v>-6822.913139816864</v>
      </c>
      <c r="AL840" t="n">
        <v>-1208.245716891881</v>
      </c>
      <c r="AM840" t="n">
        <v>2.46712219119664</v>
      </c>
      <c r="AN840" t="n">
        <v>51.2957872206043</v>
      </c>
      <c r="AO840" t="n">
        <v>-691.842697561557</v>
      </c>
      <c r="AP840" t="n">
        <v>1013966.66182884</v>
      </c>
      <c r="AQ840" t="n">
        <v>0.2320866156081921</v>
      </c>
      <c r="AR840" t="n">
        <v>0.2048890353494418</v>
      </c>
      <c r="AS840" t="n">
        <v>0.1158605383576898</v>
      </c>
      <c r="AT840" t="n">
        <v>0.2465887997491129</v>
      </c>
      <c r="AU840" t="n">
        <v>0.2005750109355632</v>
      </c>
      <c r="AV840" t="n">
        <v>6.837888564778673</v>
      </c>
      <c r="AW840" t="n">
        <v>67.61008556094087</v>
      </c>
      <c r="AX840" t="n">
        <v>2513.646785791782</v>
      </c>
      <c r="AY840" t="n">
        <v>173142.9076885885</v>
      </c>
      <c r="AZ840" t="n">
        <v>197010.09504769</v>
      </c>
      <c r="BA840" t="n">
        <v>2113.407737845255</v>
      </c>
      <c r="BB840" t="n">
        <v>50554.81188442843</v>
      </c>
      <c r="BC840" t="n">
        <v>52668.21962227369</v>
      </c>
      <c r="BD840" t="n">
        <v>2.691978872327194</v>
      </c>
      <c r="BE840" t="n">
        <v>0.2248566811305538</v>
      </c>
      <c r="BF840" t="n">
        <v>51.29578722060429</v>
      </c>
      <c r="BG840" t="n">
        <v>1.332267629550188e-15</v>
      </c>
      <c r="BH840" t="n">
        <v>111.1192479522351</v>
      </c>
      <c r="BI840" t="n">
        <v>802.9619455137916</v>
      </c>
      <c r="BJ840" t="n">
        <v>81973.44223248957</v>
      </c>
      <c r="BK840" t="n">
        <v>9313.145409371562</v>
      </c>
      <c r="BL840" t="n">
        <v>115038.4860197551</v>
      </c>
      <c r="BM840" t="n">
        <v>1053.44734420162</v>
      </c>
      <c r="BN840" t="n">
        <v>9016.670418628797</v>
      </c>
      <c r="BO840" t="n">
        <v>48984.2861583023</v>
      </c>
      <c r="BP840" t="n">
        <v>0.1297777009423605</v>
      </c>
      <c r="BQ840" t="n">
        <v>2.293727398338197</v>
      </c>
      <c r="BR840" t="n">
        <v>43.34037998947286</v>
      </c>
      <c r="BS840" t="n">
        <v>3851.44681448661</v>
      </c>
      <c r="BT840" t="n">
        <v>5157.709684237448</v>
      </c>
      <c r="BU840" t="n">
        <v>3567.274708933224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209</v>
      </c>
      <c r="C841" t="n">
        <v>79</v>
      </c>
      <c r="D841" t="n">
        <v>756.5995872143718</v>
      </c>
      <c r="E841" t="n">
        <v>7.585845235103849</v>
      </c>
      <c r="F841" t="n">
        <v>88.78840058272893</v>
      </c>
      <c r="G841" t="n">
        <v>2111.475229010543</v>
      </c>
      <c r="H841" t="n">
        <v>250032.8221259882</v>
      </c>
      <c r="I841" t="n">
        <v>202590.4095493616</v>
      </c>
      <c r="J841" t="n">
        <v>481.8354161511475</v>
      </c>
      <c r="K841" t="n">
        <v>2454.710253897048</v>
      </c>
      <c r="L841" t="n">
        <v>-4065.462962837102</v>
      </c>
      <c r="M841" t="n">
        <v>2.691978872327194</v>
      </c>
      <c r="N841" t="n">
        <v>51.51347138692191</v>
      </c>
      <c r="O841" t="n">
        <v>111.1192479522351</v>
      </c>
      <c r="P841" t="n">
        <v>0.2248566811305538</v>
      </c>
      <c r="Q841" t="n">
        <v>1.332267629550188e-15</v>
      </c>
      <c r="R841" t="n">
        <v>621.0644382685158</v>
      </c>
      <c r="S841" t="n">
        <v>84.53391542884066</v>
      </c>
      <c r="T841" t="n">
        <v>960.6835867647079</v>
      </c>
      <c r="U841" t="n">
        <v>23728.91452189911</v>
      </c>
      <c r="V841" t="n">
        <v>415.6666666666667</v>
      </c>
      <c r="W841" t="n">
        <v>851</v>
      </c>
      <c r="X841" t="n">
        <v>372</v>
      </c>
      <c r="Y841" t="n">
        <v>5</v>
      </c>
      <c r="Z841" t="n">
        <v>0.5256283581027008</v>
      </c>
      <c r="AA841" t="n">
        <v>3.962294110444232</v>
      </c>
      <c r="AB841" t="n">
        <v>136.2372920652267</v>
      </c>
      <c r="AC841" t="n">
        <v>4253.398425756295</v>
      </c>
      <c r="AD841" t="n">
        <v>4987.273897773674</v>
      </c>
      <c r="AE841" t="n">
        <v>1.242725077467929</v>
      </c>
      <c r="AF841" t="n">
        <v>16.54425423025681</v>
      </c>
      <c r="AG841" t="n">
        <v>183.3326253595116</v>
      </c>
      <c r="AH841" t="n">
        <v>44663.91867143593</v>
      </c>
      <c r="AI841" t="n">
        <v>29221.41037102172</v>
      </c>
      <c r="AJ841" t="n">
        <v>-2695.554376110039</v>
      </c>
      <c r="AK841" t="n">
        <v>-6632.605769399412</v>
      </c>
      <c r="AL841" t="n">
        <v>-577.4298518164973</v>
      </c>
      <c r="AM841" t="n">
        <v>2.46712219119664</v>
      </c>
      <c r="AN841" t="n">
        <v>51.51347138692193</v>
      </c>
      <c r="AO841" t="n">
        <v>-509.9451903162812</v>
      </c>
      <c r="AP841" t="n">
        <v>1011853.688282344</v>
      </c>
      <c r="AQ841" t="n">
        <v>0.2325712636209974</v>
      </c>
      <c r="AR841" t="n">
        <v>0.2043402506858407</v>
      </c>
      <c r="AS841" t="n">
        <v>0.1161024807012001</v>
      </c>
      <c r="AT841" t="n">
        <v>0.2471593298587479</v>
      </c>
      <c r="AU841" t="n">
        <v>0.199826675133214</v>
      </c>
      <c r="AV841" t="n">
        <v>6.82868782534987</v>
      </c>
      <c r="AW841" t="n">
        <v>67.54873208872712</v>
      </c>
      <c r="AX841" t="n">
        <v>2510.304139192445</v>
      </c>
      <c r="AY841" t="n">
        <v>172913.3272585186</v>
      </c>
      <c r="AZ841" t="n">
        <v>196738.2665651205</v>
      </c>
      <c r="BA841" t="n">
        <v>2113.407737845255</v>
      </c>
      <c r="BB841" t="n">
        <v>40042.39257001977</v>
      </c>
      <c r="BC841" t="n">
        <v>42155.80030786503</v>
      </c>
      <c r="BD841" t="n">
        <v>2.691978872327194</v>
      </c>
      <c r="BE841" t="n">
        <v>0.2248566811305538</v>
      </c>
      <c r="BF841" t="n">
        <v>51.51347138692191</v>
      </c>
      <c r="BG841" t="n">
        <v>1.332267629550188e-15</v>
      </c>
      <c r="BH841" t="n">
        <v>111.1192479522351</v>
      </c>
      <c r="BI841" t="n">
        <v>621.0644382685158</v>
      </c>
      <c r="BJ841" t="n">
        <v>81973.44223248957</v>
      </c>
      <c r="BK841" t="n">
        <v>9313.145409371562</v>
      </c>
      <c r="BL841" t="n">
        <v>115545.4093147006</v>
      </c>
      <c r="BM841" t="n">
        <v>1053.44734420162</v>
      </c>
      <c r="BN841" t="n">
        <v>9016.670418628797</v>
      </c>
      <c r="BO841" t="n">
        <v>38863.83263273805</v>
      </c>
      <c r="BP841" t="n">
        <v>0.1297777009423605</v>
      </c>
      <c r="BQ841" t="n">
        <v>2.423593466143711</v>
      </c>
      <c r="BR841" t="n">
        <v>43.34037998947286</v>
      </c>
      <c r="BS841" t="n">
        <v>3851.44681448661</v>
      </c>
      <c r="BT841" t="n">
        <v>5460.130094996825</v>
      </c>
      <c r="BU841" t="n">
        <v>3567.274708933224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209</v>
      </c>
      <c r="C842" t="n">
        <v>79</v>
      </c>
      <c r="D842" t="n">
        <v>756.5995872143718</v>
      </c>
      <c r="E842" t="n">
        <v>7.585845235103849</v>
      </c>
      <c r="F842" t="n">
        <v>88.78840058272893</v>
      </c>
      <c r="G842" t="n">
        <v>2111.475229010543</v>
      </c>
      <c r="H842" t="n">
        <v>250032.8221259882</v>
      </c>
      <c r="I842" t="n">
        <v>202590.4095493616</v>
      </c>
      <c r="J842" t="n">
        <v>481.8354161511475</v>
      </c>
      <c r="K842" t="n">
        <v>2454.710253897048</v>
      </c>
      <c r="L842" t="n">
        <v>-4065.462962837102</v>
      </c>
      <c r="M842" t="n">
        <v>2.691978872327194</v>
      </c>
      <c r="N842" t="n">
        <v>51.62231347008072</v>
      </c>
      <c r="O842" t="n">
        <v>111.1192479522351</v>
      </c>
      <c r="P842" t="n">
        <v>0.288137223518373</v>
      </c>
      <c r="Q842" t="n">
        <v>0.06906913581949874</v>
      </c>
      <c r="R842" t="n">
        <v>621.0644382685158</v>
      </c>
      <c r="S842" t="n">
        <v>84.59719597122847</v>
      </c>
      <c r="T842" t="n">
        <v>960.8614979836863</v>
      </c>
      <c r="U842" t="n">
        <v>23728.91452189911</v>
      </c>
      <c r="V842" t="n">
        <v>416</v>
      </c>
      <c r="W842" t="n">
        <v>853</v>
      </c>
      <c r="X842" t="n">
        <v>372</v>
      </c>
      <c r="Y842" t="n">
        <v>5</v>
      </c>
      <c r="Z842" t="n">
        <v>0.5256283581027008</v>
      </c>
      <c r="AA842" t="n">
        <v>3.962332830383879</v>
      </c>
      <c r="AB842" t="n">
        <v>136.2372920652267</v>
      </c>
      <c r="AC842" t="n">
        <v>4253.398425756295</v>
      </c>
      <c r="AD842" t="n">
        <v>4987.275221270457</v>
      </c>
      <c r="AE842" t="n">
        <v>1.242725077467929</v>
      </c>
      <c r="AF842" t="n">
        <v>16.54426942857714</v>
      </c>
      <c r="AG842" t="n">
        <v>183.3326253595116</v>
      </c>
      <c r="AH842" t="n">
        <v>44663.91867143593</v>
      </c>
      <c r="AI842" t="n">
        <v>29221.41089051964</v>
      </c>
      <c r="AJ842" t="n">
        <v>-3031.576563765833</v>
      </c>
      <c r="AK842" t="n">
        <v>-6894.502973070958</v>
      </c>
      <c r="AL842" t="n">
        <v>-458.0048137010128</v>
      </c>
      <c r="AM842" t="n">
        <v>2.403841648808821</v>
      </c>
      <c r="AN842" t="n">
        <v>51.55324433426124</v>
      </c>
      <c r="AO842" t="n">
        <v>-509.9451903162812</v>
      </c>
      <c r="AP842" t="n">
        <v>1012379.728658506</v>
      </c>
      <c r="AQ842" t="n">
        <v>0.2315794205050085</v>
      </c>
      <c r="AR842" t="n">
        <v>0.204234073903263</v>
      </c>
      <c r="AS842" t="n">
        <v>0.1175074838018276</v>
      </c>
      <c r="AT842" t="n">
        <v>0.2470062064163525</v>
      </c>
      <c r="AU842" t="n">
        <v>0.1996728153735485</v>
      </c>
      <c r="AV842" t="n">
        <v>6.827670068076515</v>
      </c>
      <c r="AW842" t="n">
        <v>67.51852836413045</v>
      </c>
      <c r="AX842" t="n">
        <v>2506.824772057101</v>
      </c>
      <c r="AY842" t="n">
        <v>172845.767069362</v>
      </c>
      <c r="AZ842" t="n">
        <v>196656.55449598</v>
      </c>
      <c r="BA842" t="n">
        <v>2113.407737845255</v>
      </c>
      <c r="BB842" t="n">
        <v>42176.09950905876</v>
      </c>
      <c r="BC842" t="n">
        <v>44289.50724690402</v>
      </c>
      <c r="BD842" t="n">
        <v>2.691978872327194</v>
      </c>
      <c r="BE842" t="n">
        <v>0.288137223518373</v>
      </c>
      <c r="BF842" t="n">
        <v>51.62231347008072</v>
      </c>
      <c r="BG842" t="n">
        <v>0.06906913581949874</v>
      </c>
      <c r="BH842" t="n">
        <v>111.1192479522351</v>
      </c>
      <c r="BI842" t="n">
        <v>621.0644382685158</v>
      </c>
      <c r="BJ842" t="n">
        <v>81973.44223248957</v>
      </c>
      <c r="BK842" t="n">
        <v>11285.48474501274</v>
      </c>
      <c r="BL842" t="n">
        <v>115798.8709621734</v>
      </c>
      <c r="BM842" t="n">
        <v>1214.814947599428</v>
      </c>
      <c r="BN842" t="n">
        <v>9016.670418628797</v>
      </c>
      <c r="BO842" t="n">
        <v>38863.83263273805</v>
      </c>
      <c r="BP842" t="n">
        <v>0.1297777009423605</v>
      </c>
      <c r="BQ842" t="n">
        <v>2.488526500046468</v>
      </c>
      <c r="BR842" t="n">
        <v>43.34037998947286</v>
      </c>
      <c r="BS842" t="n">
        <v>3851.44681448661</v>
      </c>
      <c r="BT842" t="n">
        <v>5611.340300376515</v>
      </c>
      <c r="BU842" t="n">
        <v>3567.274708933224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209</v>
      </c>
      <c r="C843" t="n">
        <v>79</v>
      </c>
      <c r="D843" t="n">
        <v>756.5995872143718</v>
      </c>
      <c r="E843" t="n">
        <v>7.585845235103849</v>
      </c>
      <c r="F843" t="n">
        <v>88.78840058272893</v>
      </c>
      <c r="G843" t="n">
        <v>2111.475229010543</v>
      </c>
      <c r="H843" t="n">
        <v>250032.8221259882</v>
      </c>
      <c r="I843" t="n">
        <v>202590.4095493616</v>
      </c>
      <c r="J843" t="n">
        <v>481.8354161511475</v>
      </c>
      <c r="K843" t="n">
        <v>2454.710253897048</v>
      </c>
      <c r="L843" t="n">
        <v>-4065.462962837102</v>
      </c>
      <c r="M843" t="n">
        <v>2.691978872327194</v>
      </c>
      <c r="N843" t="n">
        <v>51.62231347008072</v>
      </c>
      <c r="O843" t="n">
        <v>111.1192479522351</v>
      </c>
      <c r="P843" t="n">
        <v>0.3197774947122826</v>
      </c>
      <c r="Q843" t="n">
        <v>0.1036037037292474</v>
      </c>
      <c r="R843" t="n">
        <v>621.0644382685158</v>
      </c>
      <c r="S843" t="n">
        <v>84.62883624242238</v>
      </c>
      <c r="T843" t="n">
        <v>960.896032551596</v>
      </c>
      <c r="U843" t="n">
        <v>23728.91452189911</v>
      </c>
      <c r="V843" t="n">
        <v>416</v>
      </c>
      <c r="W843" t="n">
        <v>854</v>
      </c>
      <c r="X843" t="n">
        <v>372</v>
      </c>
      <c r="Y843" t="n">
        <v>5</v>
      </c>
      <c r="Z843" t="n">
        <v>0.5256283581027008</v>
      </c>
      <c r="AA843" t="n">
        <v>3.962332830383879</v>
      </c>
      <c r="AB843" t="n">
        <v>136.2372920652267</v>
      </c>
      <c r="AC843" t="n">
        <v>4253.398425756295</v>
      </c>
      <c r="AD843" t="n">
        <v>4987.275883018848</v>
      </c>
      <c r="AE843" t="n">
        <v>1.242725077467929</v>
      </c>
      <c r="AF843" t="n">
        <v>16.54426942857714</v>
      </c>
      <c r="AG843" t="n">
        <v>183.3326253595116</v>
      </c>
      <c r="AH843" t="n">
        <v>44663.91867143593</v>
      </c>
      <c r="AI843" t="n">
        <v>29221.4111502686</v>
      </c>
      <c r="AJ843" t="n">
        <v>-3305.047252911245</v>
      </c>
      <c r="AK843" t="n">
        <v>-7076.025774994029</v>
      </c>
      <c r="AL843" t="n">
        <v>-364.8695698185102</v>
      </c>
      <c r="AM843" t="n">
        <v>2.372201377614911</v>
      </c>
      <c r="AN843" t="n">
        <v>51.51870976635149</v>
      </c>
      <c r="AO843" t="n">
        <v>-509.9451903162812</v>
      </c>
      <c r="AP843" t="n">
        <v>1015075.579864583</v>
      </c>
      <c r="AQ843" t="n">
        <v>0.2329255027210891</v>
      </c>
      <c r="AR843" t="n">
        <v>0.204357311085264</v>
      </c>
      <c r="AS843" t="n">
        <v>0.1171954058657467</v>
      </c>
      <c r="AT843" t="n">
        <v>0.2463194141261324</v>
      </c>
      <c r="AU843" t="n">
        <v>0.1992023662017678</v>
      </c>
      <c r="AV843" t="n">
        <v>6.825123711354692</v>
      </c>
      <c r="AW843" t="n">
        <v>67.51499626907376</v>
      </c>
      <c r="AX843" t="n">
        <v>2507.374513998236</v>
      </c>
      <c r="AY843" t="n">
        <v>172872.0739234812</v>
      </c>
      <c r="AZ843" t="n">
        <v>196683.5871092557</v>
      </c>
      <c r="BA843" t="n">
        <v>2113.407737845255</v>
      </c>
      <c r="BB843" t="n">
        <v>43242.95297857825</v>
      </c>
      <c r="BC843" t="n">
        <v>45356.36071642351</v>
      </c>
      <c r="BD843" t="n">
        <v>2.691978872327194</v>
      </c>
      <c r="BE843" t="n">
        <v>0.3197774947122826</v>
      </c>
      <c r="BF843" t="n">
        <v>51.62231347008072</v>
      </c>
      <c r="BG843" t="n">
        <v>0.1036037037292474</v>
      </c>
      <c r="BH843" t="n">
        <v>111.1192479522351</v>
      </c>
      <c r="BI843" t="n">
        <v>621.0644382685158</v>
      </c>
      <c r="BJ843" t="n">
        <v>81973.44223248957</v>
      </c>
      <c r="BK843" t="n">
        <v>12271.65441283333</v>
      </c>
      <c r="BL843" t="n">
        <v>115798.8709621734</v>
      </c>
      <c r="BM843" t="n">
        <v>1295.498749298332</v>
      </c>
      <c r="BN843" t="n">
        <v>9016.670418628797</v>
      </c>
      <c r="BO843" t="n">
        <v>38863.83263273805</v>
      </c>
      <c r="BP843" t="n">
        <v>0.1297777009423605</v>
      </c>
      <c r="BQ843" t="n">
        <v>2.488526500046468</v>
      </c>
      <c r="BR843" t="n">
        <v>43.34037998947286</v>
      </c>
      <c r="BS843" t="n">
        <v>3851.44681448661</v>
      </c>
      <c r="BT843" t="n">
        <v>5611.340300376515</v>
      </c>
      <c r="BU843" t="n">
        <v>3567.274708933224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209</v>
      </c>
      <c r="C844" t="n">
        <v>79</v>
      </c>
      <c r="D844" t="n">
        <v>756.5995872143718</v>
      </c>
      <c r="E844" t="n">
        <v>7.585845235103849</v>
      </c>
      <c r="F844" t="n">
        <v>88.78840058272893</v>
      </c>
      <c r="G844" t="n">
        <v>2111.475229010543</v>
      </c>
      <c r="H844" t="n">
        <v>250032.8221259882</v>
      </c>
      <c r="I844" t="n">
        <v>202590.4095493616</v>
      </c>
      <c r="J844" t="n">
        <v>481.8354161511475</v>
      </c>
      <c r="K844" t="n">
        <v>2454.710253897048</v>
      </c>
      <c r="L844" t="n">
        <v>-4065.462962837102</v>
      </c>
      <c r="M844" t="n">
        <v>2.691978872327194</v>
      </c>
      <c r="N844" t="n">
        <v>51.62231347008072</v>
      </c>
      <c r="O844" t="n">
        <v>111.1192479522351</v>
      </c>
      <c r="P844" t="n">
        <v>0.3197774947122826</v>
      </c>
      <c r="Q844" t="n">
        <v>0.1036037037292474</v>
      </c>
      <c r="R844" t="n">
        <v>621.0644382685158</v>
      </c>
      <c r="S844" t="n">
        <v>84.62883624242238</v>
      </c>
      <c r="T844" t="n">
        <v>960.896032551596</v>
      </c>
      <c r="U844" t="n">
        <v>23728.91452189911</v>
      </c>
      <c r="V844" t="n">
        <v>416</v>
      </c>
      <c r="W844" t="n">
        <v>854</v>
      </c>
      <c r="X844" t="n">
        <v>372</v>
      </c>
      <c r="Y844" t="n">
        <v>5</v>
      </c>
      <c r="Z844" t="n">
        <v>0.5256283581027008</v>
      </c>
      <c r="AA844" t="n">
        <v>3.962332830383879</v>
      </c>
      <c r="AB844" t="n">
        <v>136.2372920652267</v>
      </c>
      <c r="AC844" t="n">
        <v>4253.398425756295</v>
      </c>
      <c r="AD844" t="n">
        <v>4987.275883018848</v>
      </c>
      <c r="AE844" t="n">
        <v>1.242725077467929</v>
      </c>
      <c r="AF844" t="n">
        <v>16.54426942857714</v>
      </c>
      <c r="AG844" t="n">
        <v>183.3326253595116</v>
      </c>
      <c r="AH844" t="n">
        <v>44663.91867143593</v>
      </c>
      <c r="AI844" t="n">
        <v>29221.4111502686</v>
      </c>
      <c r="AJ844" t="n">
        <v>-3333.878823974241</v>
      </c>
      <c r="AK844" t="n">
        <v>-7101.312875037677</v>
      </c>
      <c r="AL844" t="n">
        <v>-318.301947877259</v>
      </c>
      <c r="AM844" t="n">
        <v>2.372201377614911</v>
      </c>
      <c r="AN844" t="n">
        <v>51.51870976635149</v>
      </c>
      <c r="AO844" t="n">
        <v>-509.9451903162812</v>
      </c>
      <c r="AP844" t="n">
        <v>1016028.305991538</v>
      </c>
      <c r="AQ844" t="n">
        <v>0.2329793194293753</v>
      </c>
      <c r="AR844" t="n">
        <v>0.2042943643845962</v>
      </c>
      <c r="AS844" t="n">
        <v>0.1176548394368274</v>
      </c>
      <c r="AT844" t="n">
        <v>0.2461007457101071</v>
      </c>
      <c r="AU844" t="n">
        <v>0.198970731039094</v>
      </c>
      <c r="AV844" t="n">
        <v>6.823908656537692</v>
      </c>
      <c r="AW844" t="n">
        <v>67.50394908511774</v>
      </c>
      <c r="AX844" t="n">
        <v>2506.187357871931</v>
      </c>
      <c r="AY844" t="n">
        <v>172852.3837672299</v>
      </c>
      <c r="AZ844" t="n">
        <v>196661.393623853</v>
      </c>
      <c r="BA844" t="n">
        <v>2113.407737845255</v>
      </c>
      <c r="BB844" t="n">
        <v>43242.95297857825</v>
      </c>
      <c r="BC844" t="n">
        <v>45356.36071642351</v>
      </c>
      <c r="BD844" t="n">
        <v>2.691978872327194</v>
      </c>
      <c r="BE844" t="n">
        <v>0.3197774947122826</v>
      </c>
      <c r="BF844" t="n">
        <v>51.62231347008072</v>
      </c>
      <c r="BG844" t="n">
        <v>0.1036037037292474</v>
      </c>
      <c r="BH844" t="n">
        <v>111.1192479522351</v>
      </c>
      <c r="BI844" t="n">
        <v>621.0644382685158</v>
      </c>
      <c r="BJ844" t="n">
        <v>81973.44223248957</v>
      </c>
      <c r="BK844" t="n">
        <v>12271.65441283333</v>
      </c>
      <c r="BL844" t="n">
        <v>115798.8709621734</v>
      </c>
      <c r="BM844" t="n">
        <v>1295.498749298332</v>
      </c>
      <c r="BN844" t="n">
        <v>9016.670418628797</v>
      </c>
      <c r="BO844" t="n">
        <v>38863.83263273805</v>
      </c>
      <c r="BP844" t="n">
        <v>0.1297777009423605</v>
      </c>
      <c r="BQ844" t="n">
        <v>2.488526500046468</v>
      </c>
      <c r="BR844" t="n">
        <v>43.34037998947286</v>
      </c>
      <c r="BS844" t="n">
        <v>3851.44681448661</v>
      </c>
      <c r="BT844" t="n">
        <v>5611.340300376515</v>
      </c>
      <c r="BU844" t="n">
        <v>3567.274708933224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209</v>
      </c>
      <c r="C845" t="n">
        <v>79</v>
      </c>
      <c r="D845" t="n">
        <v>756.5995872143718</v>
      </c>
      <c r="E845" t="n">
        <v>7.585845235103849</v>
      </c>
      <c r="F845" t="n">
        <v>88.78840058272893</v>
      </c>
      <c r="G845" t="n">
        <v>2111.475229010543</v>
      </c>
      <c r="H845" t="n">
        <v>250032.8221259882</v>
      </c>
      <c r="I845" t="n">
        <v>202761.4815834911</v>
      </c>
      <c r="J845" t="n">
        <v>311.0713151045564</v>
      </c>
      <c r="K845" t="n">
        <v>2454.710253897048</v>
      </c>
      <c r="L845" t="n">
        <v>-4065.462962837102</v>
      </c>
      <c r="M845" t="n">
        <v>2.771436953340062</v>
      </c>
      <c r="N845" t="n">
        <v>51.62231347008072</v>
      </c>
      <c r="O845" t="n">
        <v>111.1192479522351</v>
      </c>
      <c r="P845" t="n">
        <v>0.2174330848997067</v>
      </c>
      <c r="Q845" t="n">
        <v>0.1036037037292474</v>
      </c>
      <c r="R845" t="n">
        <v>621.0644382685158</v>
      </c>
      <c r="S845" t="n">
        <v>84.81063873324781</v>
      </c>
      <c r="T845" t="n">
        <v>960.896032551596</v>
      </c>
      <c r="U845" t="n">
        <v>23728.91452189911</v>
      </c>
      <c r="V845" t="n">
        <v>416.6666666666667</v>
      </c>
      <c r="W845" t="n">
        <v>854.6666666666666</v>
      </c>
      <c r="X845" t="n">
        <v>372</v>
      </c>
      <c r="Y845" t="n">
        <v>5</v>
      </c>
      <c r="Z845" t="n">
        <v>0.5256371502796543</v>
      </c>
      <c r="AA845" t="n">
        <v>3.962332830383879</v>
      </c>
      <c r="AB845" t="n">
        <v>136.2372920652267</v>
      </c>
      <c r="AC845" t="n">
        <v>4253.398425756295</v>
      </c>
      <c r="AD845" t="n">
        <v>4987.276906462946</v>
      </c>
      <c r="AE845" t="n">
        <v>1.242728528566326</v>
      </c>
      <c r="AF845" t="n">
        <v>16.54426942857714</v>
      </c>
      <c r="AG845" t="n">
        <v>183.3326253595116</v>
      </c>
      <c r="AH845" t="n">
        <v>44663.91867143593</v>
      </c>
      <c r="AI845" t="n">
        <v>29221.41155199007</v>
      </c>
      <c r="AJ845" t="n">
        <v>-3712.381673022395</v>
      </c>
      <c r="AK845" t="n">
        <v>-7430.131040121415</v>
      </c>
      <c r="AL845" t="n">
        <v>-318.301947877259</v>
      </c>
      <c r="AM845" t="n">
        <v>2.554003868440356</v>
      </c>
      <c r="AN845" t="n">
        <v>51.51870976635149</v>
      </c>
      <c r="AO845" t="n">
        <v>-509.9451903162812</v>
      </c>
      <c r="AP845" t="n">
        <v>1016103.646961102</v>
      </c>
      <c r="AQ845" t="n">
        <v>0.2329620447272654</v>
      </c>
      <c r="AR845" t="n">
        <v>0.2042792165839411</v>
      </c>
      <c r="AS845" t="n">
        <v>0.117646115691269</v>
      </c>
      <c r="AT845" t="n">
        <v>0.2461317145940939</v>
      </c>
      <c r="AU845" t="n">
        <v>0.1989809084034306</v>
      </c>
      <c r="AV845" t="n">
        <v>6.82397931513443</v>
      </c>
      <c r="AW845" t="n">
        <v>67.50482171604835</v>
      </c>
      <c r="AX845" t="n">
        <v>2506.21720111199</v>
      </c>
      <c r="AY845" t="n">
        <v>172852.2018623414</v>
      </c>
      <c r="AZ845" t="n">
        <v>196661.8624224527</v>
      </c>
      <c r="BA845" t="n">
        <v>2113.407737845255</v>
      </c>
      <c r="BB845" t="n">
        <v>40206.65265373796</v>
      </c>
      <c r="BC845" t="n">
        <v>42320.06039158322</v>
      </c>
      <c r="BD845" t="n">
        <v>2.771436953340062</v>
      </c>
      <c r="BE845" t="n">
        <v>0.2174330848997067</v>
      </c>
      <c r="BF845" t="n">
        <v>51.62231347008072</v>
      </c>
      <c r="BG845" t="n">
        <v>0.1036037037292474</v>
      </c>
      <c r="BH845" t="n">
        <v>111.1192479522351</v>
      </c>
      <c r="BI845" t="n">
        <v>621.0644382685158</v>
      </c>
      <c r="BJ845" t="n">
        <v>84463.34065910881</v>
      </c>
      <c r="BK845" t="n">
        <v>9064.589986946452</v>
      </c>
      <c r="BL845" t="n">
        <v>115798.8709621734</v>
      </c>
      <c r="BM845" t="n">
        <v>1295.498749298332</v>
      </c>
      <c r="BN845" t="n">
        <v>9016.670418628797</v>
      </c>
      <c r="BO845" t="n">
        <v>38863.83263273805</v>
      </c>
      <c r="BP845" t="n">
        <v>0.1389774019634993</v>
      </c>
      <c r="BQ845" t="n">
        <v>2.488526500046468</v>
      </c>
      <c r="BR845" t="n">
        <v>43.34037998947286</v>
      </c>
      <c r="BS845" t="n">
        <v>4139.728645685019</v>
      </c>
      <c r="BT845" t="n">
        <v>5611.340300376515</v>
      </c>
      <c r="BU845" t="n">
        <v>3567.274708933224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209</v>
      </c>
      <c r="C846" t="n">
        <v>79</v>
      </c>
      <c r="D846" t="n">
        <v>756.5995872143718</v>
      </c>
      <c r="E846" t="n">
        <v>7.585845235103849</v>
      </c>
      <c r="F846" t="n">
        <v>88.08570639333216</v>
      </c>
      <c r="G846" t="n">
        <v>2111.475229010543</v>
      </c>
      <c r="H846" t="n">
        <v>250032.8221259882</v>
      </c>
      <c r="I846" t="n">
        <v>202847.0176005558</v>
      </c>
      <c r="J846" t="n">
        <v>1938.728615027101</v>
      </c>
      <c r="K846" t="n">
        <v>2529.609607725843</v>
      </c>
      <c r="L846" t="n">
        <v>-4065.462962837102</v>
      </c>
      <c r="M846" t="n">
        <v>2.811165993846496</v>
      </c>
      <c r="N846" t="n">
        <v>37.67205562176421</v>
      </c>
      <c r="O846" t="n">
        <v>111.1192479522351</v>
      </c>
      <c r="P846" t="n">
        <v>0.1662608799934188</v>
      </c>
      <c r="Q846" t="n">
        <v>0.1036037037292474</v>
      </c>
      <c r="R846" t="n">
        <v>621.0644382685158</v>
      </c>
      <c r="S846" t="n">
        <v>84.90153997866055</v>
      </c>
      <c r="T846" t="n">
        <v>974.8462903999125</v>
      </c>
      <c r="U846" t="n">
        <v>23728.91452189911</v>
      </c>
      <c r="V846" t="n">
        <v>417.6666666666667</v>
      </c>
      <c r="W846" t="n">
        <v>855</v>
      </c>
      <c r="X846" t="n">
        <v>372</v>
      </c>
      <c r="Y846" t="n">
        <v>5</v>
      </c>
      <c r="Z846" t="n">
        <v>0.525641546368131</v>
      </c>
      <c r="AA846" t="n">
        <v>4.128589769905108</v>
      </c>
      <c r="AB846" t="n">
        <v>136.2372920652267</v>
      </c>
      <c r="AC846" t="n">
        <v>4253.398425756295</v>
      </c>
      <c r="AD846" t="n">
        <v>4987.277418184995</v>
      </c>
      <c r="AE846" t="n">
        <v>1.242730254115525</v>
      </c>
      <c r="AF846" t="n">
        <v>16.60952847199303</v>
      </c>
      <c r="AG846" t="n">
        <v>183.3326253595116</v>
      </c>
      <c r="AH846" t="n">
        <v>44663.91867143593</v>
      </c>
      <c r="AI846" t="n">
        <v>29221.41175285081</v>
      </c>
      <c r="AJ846" t="n">
        <v>-3753.109088952597</v>
      </c>
      <c r="AK846" t="n">
        <v>-5881.500772217444</v>
      </c>
      <c r="AL846" t="n">
        <v>-318.301947877259</v>
      </c>
      <c r="AM846" t="n">
        <v>2.644905113853078</v>
      </c>
      <c r="AN846" t="n">
        <v>37.56845191803498</v>
      </c>
      <c r="AO846" t="n">
        <v>-509.9451903162812</v>
      </c>
      <c r="AP846" t="n">
        <v>1018234.306013646</v>
      </c>
      <c r="AQ846" t="n">
        <v>0.233453189391979</v>
      </c>
      <c r="AR846" t="n">
        <v>0.2046865772332218</v>
      </c>
      <c r="AS846" t="n">
        <v>0.117399940758924</v>
      </c>
      <c r="AT846" t="n">
        <v>0.2456044028505378</v>
      </c>
      <c r="AU846" t="n">
        <v>0.1988558897653373</v>
      </c>
      <c r="AV846" t="n">
        <v>6.825139249818104</v>
      </c>
      <c r="AW846" t="n">
        <v>67.51187070610263</v>
      </c>
      <c r="AX846" t="n">
        <v>2507.36567938064</v>
      </c>
      <c r="AY846" t="n">
        <v>172923.7732342186</v>
      </c>
      <c r="AZ846" t="n">
        <v>196748.2202369018</v>
      </c>
      <c r="BA846" t="n">
        <v>2113.407737845255</v>
      </c>
      <c r="BB846" t="n">
        <v>38688.50249131782</v>
      </c>
      <c r="BC846" t="n">
        <v>40801.91022916308</v>
      </c>
      <c r="BD846" t="n">
        <v>2.811165993846496</v>
      </c>
      <c r="BE846" t="n">
        <v>0.1662608799934188</v>
      </c>
      <c r="BF846" t="n">
        <v>37.67205562176421</v>
      </c>
      <c r="BG846" t="n">
        <v>0.1036037037292474</v>
      </c>
      <c r="BH846" t="n">
        <v>111.1192479522351</v>
      </c>
      <c r="BI846" t="n">
        <v>621.0644382685158</v>
      </c>
      <c r="BJ846" t="n">
        <v>85708.28987241843</v>
      </c>
      <c r="BK846" t="n">
        <v>7461.057774003012</v>
      </c>
      <c r="BL846" t="n">
        <v>83052.50651023762</v>
      </c>
      <c r="BM846" t="n">
        <v>1295.498749298332</v>
      </c>
      <c r="BN846" t="n">
        <v>9016.670418628797</v>
      </c>
      <c r="BO846" t="n">
        <v>38863.83263273805</v>
      </c>
      <c r="BP846" t="n">
        <v>0.1435772524740688</v>
      </c>
      <c r="BQ846" t="n">
        <v>1.970931490593154</v>
      </c>
      <c r="BR846" t="n">
        <v>43.34037998947286</v>
      </c>
      <c r="BS846" t="n">
        <v>4283.869561284222</v>
      </c>
      <c r="BT846" t="n">
        <v>4396.355244017375</v>
      </c>
      <c r="BU846" t="n">
        <v>3567.274708933224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209</v>
      </c>
      <c r="C847" t="n">
        <v>79</v>
      </c>
      <c r="D847" t="n">
        <v>756.5995872143718</v>
      </c>
      <c r="E847" t="n">
        <v>7.575350029354754</v>
      </c>
      <c r="F847" t="n">
        <v>87.73435929863381</v>
      </c>
      <c r="G847" t="n">
        <v>2111.475229010543</v>
      </c>
      <c r="H847" t="n">
        <v>250087.05832095</v>
      </c>
      <c r="I847" t="n">
        <v>202847.0180773154</v>
      </c>
      <c r="J847" t="n">
        <v>3084.305882166762</v>
      </c>
      <c r="K847" t="n">
        <v>2567.05928464024</v>
      </c>
      <c r="L847" t="n">
        <v>-4065.462962837102</v>
      </c>
      <c r="M847" t="n">
        <v>2.588359044549211</v>
      </c>
      <c r="N847" t="n">
        <v>30.69692669760596</v>
      </c>
      <c r="O847" t="n">
        <v>111.1192479522351</v>
      </c>
      <c r="P847" t="n">
        <v>0.1338643873286899</v>
      </c>
      <c r="Q847" t="n">
        <v>0.1036037037292474</v>
      </c>
      <c r="R847" t="n">
        <v>621.0644382685158</v>
      </c>
      <c r="S847" t="n">
        <v>85.15674342062256</v>
      </c>
      <c r="T847" t="n">
        <v>981.8214193240707</v>
      </c>
      <c r="U847" t="n">
        <v>23728.91452189911</v>
      </c>
      <c r="V847" t="n">
        <v>418.6666666666667</v>
      </c>
      <c r="W847" t="n">
        <v>855.6666666666666</v>
      </c>
      <c r="X847" t="n">
        <v>372.6666666666667</v>
      </c>
      <c r="Y847" t="n">
        <v>5</v>
      </c>
      <c r="Z847" t="n">
        <v>0.5281348079045357</v>
      </c>
      <c r="AA847" t="n">
        <v>4.21171823966572</v>
      </c>
      <c r="AB847" t="n">
        <v>136.2372920652267</v>
      </c>
      <c r="AC847" t="n">
        <v>4253.398749721222</v>
      </c>
      <c r="AD847" t="n">
        <v>4987.277894944536</v>
      </c>
      <c r="AE847" t="n">
        <v>1.243708907176985</v>
      </c>
      <c r="AF847" t="n">
        <v>16.64215799370098</v>
      </c>
      <c r="AG847" t="n">
        <v>183.3326253595116</v>
      </c>
      <c r="AH847" t="n">
        <v>44663.9187985984</v>
      </c>
      <c r="AI847" t="n">
        <v>29221.41193998809</v>
      </c>
      <c r="AJ847" t="n">
        <v>-3389.789492738919</v>
      </c>
      <c r="AK847" t="n">
        <v>-4777.622838358647</v>
      </c>
      <c r="AL847" t="n">
        <v>-647.3206720449695</v>
      </c>
      <c r="AM847" t="n">
        <v>2.454494657220522</v>
      </c>
      <c r="AN847" t="n">
        <v>30.59332299387673</v>
      </c>
      <c r="AO847" t="n">
        <v>-509.9451903162812</v>
      </c>
      <c r="AP847" t="n">
        <v>1015045.848038522</v>
      </c>
      <c r="AQ847" t="n">
        <v>0.2335570110272901</v>
      </c>
      <c r="AR847" t="n">
        <v>0.2028919919045576</v>
      </c>
      <c r="AS847" t="n">
        <v>0.1177687169852544</v>
      </c>
      <c r="AT847" t="n">
        <v>0.246326629096757</v>
      </c>
      <c r="AU847" t="n">
        <v>0.1994556509861409</v>
      </c>
      <c r="AV847" t="n">
        <v>6.809553623333474</v>
      </c>
      <c r="AW847" t="n">
        <v>67.34430434632095</v>
      </c>
      <c r="AX847" t="n">
        <v>2501.15556666226</v>
      </c>
      <c r="AY847" t="n">
        <v>172501.1075314338</v>
      </c>
      <c r="AZ847" t="n">
        <v>196268.9068846826</v>
      </c>
      <c r="BA847" t="n">
        <v>1155.196264510189</v>
      </c>
      <c r="BB847" t="n">
        <v>38688.50249131782</v>
      </c>
      <c r="BC847" t="n">
        <v>39843.69875582802</v>
      </c>
      <c r="BD847" t="n">
        <v>2.588359044549211</v>
      </c>
      <c r="BE847" t="n">
        <v>0.1338643873286899</v>
      </c>
      <c r="BF847" t="n">
        <v>30.69692669760596</v>
      </c>
      <c r="BG847" t="n">
        <v>0.1036037037292474</v>
      </c>
      <c r="BH847" t="n">
        <v>111.1192479522351</v>
      </c>
      <c r="BI847" t="n">
        <v>621.0644382685158</v>
      </c>
      <c r="BJ847" t="n">
        <v>78745.17881496823</v>
      </c>
      <c r="BK847" t="n">
        <v>6448.610105706129</v>
      </c>
      <c r="BL847" t="n">
        <v>66679.32428426974</v>
      </c>
      <c r="BM847" t="n">
        <v>1295.498749298332</v>
      </c>
      <c r="BN847" t="n">
        <v>9016.670418628797</v>
      </c>
      <c r="BO847" t="n">
        <v>38863.83263273805</v>
      </c>
      <c r="BP847" t="n">
        <v>0.1336471043161501</v>
      </c>
      <c r="BQ847" t="n">
        <v>1.712133985866497</v>
      </c>
      <c r="BR847" t="n">
        <v>43.34037998947286</v>
      </c>
      <c r="BS847" t="n">
        <v>3973.534876218972</v>
      </c>
      <c r="BT847" t="n">
        <v>3788.862715837806</v>
      </c>
      <c r="BU847" t="n">
        <v>3567.274708933224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209</v>
      </c>
      <c r="C848" t="n">
        <v>79</v>
      </c>
      <c r="D848" t="n">
        <v>756.5995872143718</v>
      </c>
      <c r="E848" t="n">
        <v>7.570102426480208</v>
      </c>
      <c r="F848" t="n">
        <v>87.73435929863381</v>
      </c>
      <c r="G848" t="n">
        <v>2111.475229010543</v>
      </c>
      <c r="H848" t="n">
        <v>250114.176418431</v>
      </c>
      <c r="I848" t="n">
        <v>202847.0183156951</v>
      </c>
      <c r="J848" t="n">
        <v>3228.834678125133</v>
      </c>
      <c r="K848" t="n">
        <v>2567.05928464024</v>
      </c>
      <c r="L848" t="n">
        <v>-4065.462962837102</v>
      </c>
      <c r="M848" t="n">
        <v>2.476955569900568</v>
      </c>
      <c r="N848" t="n">
        <v>30.69692669760596</v>
      </c>
      <c r="O848" t="n">
        <v>111.1192479522351</v>
      </c>
      <c r="P848" t="n">
        <v>0.1176661409963254</v>
      </c>
      <c r="Q848" t="n">
        <v>0.1036037037292474</v>
      </c>
      <c r="R848" t="n">
        <v>621.0644382685158</v>
      </c>
      <c r="S848" t="n">
        <v>85.28434514160358</v>
      </c>
      <c r="T848" t="n">
        <v>981.8214193240707</v>
      </c>
      <c r="U848" t="n">
        <v>23728.91452189911</v>
      </c>
      <c r="V848" t="n">
        <v>419</v>
      </c>
      <c r="W848" t="n">
        <v>856</v>
      </c>
      <c r="X848" t="n">
        <v>373</v>
      </c>
      <c r="Y848" t="n">
        <v>5</v>
      </c>
      <c r="Z848" t="n">
        <v>0.5293814386727381</v>
      </c>
      <c r="AA848" t="n">
        <v>4.21171823966572</v>
      </c>
      <c r="AB848" t="n">
        <v>136.2372920652267</v>
      </c>
      <c r="AC848" t="n">
        <v>4253.398911703685</v>
      </c>
      <c r="AD848" t="n">
        <v>4987.278133324307</v>
      </c>
      <c r="AE848" t="n">
        <v>1.244198233707715</v>
      </c>
      <c r="AF848" t="n">
        <v>16.64215799370098</v>
      </c>
      <c r="AG848" t="n">
        <v>183.3326253595116</v>
      </c>
      <c r="AH848" t="n">
        <v>44663.91886217962</v>
      </c>
      <c r="AI848" t="n">
        <v>29221.41203355673</v>
      </c>
      <c r="AJ848" t="n">
        <v>-3257.045787296661</v>
      </c>
      <c r="AK848" t="n">
        <v>-4653.943709040708</v>
      </c>
      <c r="AL848" t="n">
        <v>-811.8300341288246</v>
      </c>
      <c r="AM848" t="n">
        <v>2.359289428904243</v>
      </c>
      <c r="AN848" t="n">
        <v>30.59332299387673</v>
      </c>
      <c r="AO848" t="n">
        <v>-509.9451903162812</v>
      </c>
      <c r="AP848" t="n">
        <v>1011558.150800496</v>
      </c>
      <c r="AQ848" t="n">
        <v>0.2338759106787105</v>
      </c>
      <c r="AR848" t="n">
        <v>0.2025396434385943</v>
      </c>
      <c r="AS848" t="n">
        <v>0.1161546159463305</v>
      </c>
      <c r="AT848" t="n">
        <v>0.2472563502360228</v>
      </c>
      <c r="AU848" t="n">
        <v>0.2001734797003418</v>
      </c>
      <c r="AV848" t="n">
        <v>6.808766247708654</v>
      </c>
      <c r="AW848" t="n">
        <v>67.37077413449137</v>
      </c>
      <c r="AX848" t="n">
        <v>2504.242150791681</v>
      </c>
      <c r="AY848" t="n">
        <v>172489.3657903571</v>
      </c>
      <c r="AZ848" t="n">
        <v>196252.8210970781</v>
      </c>
      <c r="BA848" t="n">
        <v>676.0905278426565</v>
      </c>
      <c r="BB848" t="n">
        <v>38688.50249131782</v>
      </c>
      <c r="BC848" t="n">
        <v>39364.59301916048</v>
      </c>
      <c r="BD848" t="n">
        <v>2.476955569900568</v>
      </c>
      <c r="BE848" t="n">
        <v>0.1176661409963254</v>
      </c>
      <c r="BF848" t="n">
        <v>30.69692669760596</v>
      </c>
      <c r="BG848" t="n">
        <v>0.1036037037292474</v>
      </c>
      <c r="BH848" t="n">
        <v>111.1192479522351</v>
      </c>
      <c r="BI848" t="n">
        <v>621.0644382685158</v>
      </c>
      <c r="BJ848" t="n">
        <v>75263.62328624312</v>
      </c>
      <c r="BK848" t="n">
        <v>5942.386271557688</v>
      </c>
      <c r="BL848" t="n">
        <v>66679.32428426974</v>
      </c>
      <c r="BM848" t="n">
        <v>1295.498749298332</v>
      </c>
      <c r="BN848" t="n">
        <v>9016.670418628797</v>
      </c>
      <c r="BO848" t="n">
        <v>38863.83263273805</v>
      </c>
      <c r="BP848" t="n">
        <v>0.1286820302371908</v>
      </c>
      <c r="BQ848" t="n">
        <v>1.712133985866497</v>
      </c>
      <c r="BR848" t="n">
        <v>43.34037998947286</v>
      </c>
      <c r="BS848" t="n">
        <v>3818.367533686347</v>
      </c>
      <c r="BT848" t="n">
        <v>3788.862715837806</v>
      </c>
      <c r="BU848" t="n">
        <v>3567.274708933224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209</v>
      </c>
      <c r="C849" t="n">
        <v>79</v>
      </c>
      <c r="D849" t="n">
        <v>756.5995872143718</v>
      </c>
      <c r="E849" t="n">
        <v>7.570102426480208</v>
      </c>
      <c r="F849" t="n">
        <v>87.60897665005059</v>
      </c>
      <c r="G849" t="n">
        <v>2111.475229010543</v>
      </c>
      <c r="H849" t="n">
        <v>250114.176418431</v>
      </c>
      <c r="I849" t="n">
        <v>202586.1309072749</v>
      </c>
      <c r="J849" t="n">
        <v>3790.255577569456</v>
      </c>
      <c r="K849" t="n">
        <v>2567.05928464024</v>
      </c>
      <c r="L849" t="n">
        <v>-4065.462962837102</v>
      </c>
      <c r="M849" t="n">
        <v>2.476955569900568</v>
      </c>
      <c r="N849" t="n">
        <v>28.43724777385318</v>
      </c>
      <c r="O849" t="n">
        <v>111.1192479522351</v>
      </c>
      <c r="P849" t="n">
        <v>0.1176661409963254</v>
      </c>
      <c r="Q849" t="n">
        <v>0.1036037037292474</v>
      </c>
      <c r="R849" t="n">
        <v>373.842974998322</v>
      </c>
      <c r="S849" t="n">
        <v>85.28434514160358</v>
      </c>
      <c r="T849" t="n">
        <v>984.0810982478237</v>
      </c>
      <c r="U849" t="n">
        <v>23976.1359851693</v>
      </c>
      <c r="V849" t="n">
        <v>419.6666666666667</v>
      </c>
      <c r="W849" t="n">
        <v>856.6666666666666</v>
      </c>
      <c r="X849" t="n">
        <v>373</v>
      </c>
      <c r="Y849" t="n">
        <v>5</v>
      </c>
      <c r="Z849" t="n">
        <v>0.5293814386727381</v>
      </c>
      <c r="AA849" t="n">
        <v>4.238021095369668</v>
      </c>
      <c r="AB849" t="n">
        <v>136.2372920652267</v>
      </c>
      <c r="AC849" t="n">
        <v>4253.398911703685</v>
      </c>
      <c r="AD849" t="n">
        <v>4989.750347957009</v>
      </c>
      <c r="AE849" t="n">
        <v>1.244198233707715</v>
      </c>
      <c r="AF849" t="n">
        <v>16.65248236997838</v>
      </c>
      <c r="AG849" t="n">
        <v>183.3326253595116</v>
      </c>
      <c r="AH849" t="n">
        <v>44663.91886217962</v>
      </c>
      <c r="AI849" t="n">
        <v>29222.38242530407</v>
      </c>
      <c r="AJ849" t="n">
        <v>-3273.805783534419</v>
      </c>
      <c r="AK849" t="n">
        <v>-4242.074464594262</v>
      </c>
      <c r="AL849" t="n">
        <v>-551.4514396389608</v>
      </c>
      <c r="AM849" t="n">
        <v>2.359289428904243</v>
      </c>
      <c r="AN849" t="n">
        <v>28.33364407012395</v>
      </c>
      <c r="AO849" t="n">
        <v>-262.7237270460874</v>
      </c>
      <c r="AP849" t="n">
        <v>1011549.334066606</v>
      </c>
      <c r="AQ849" t="n">
        <v>0.2339340226550086</v>
      </c>
      <c r="AR849" t="n">
        <v>0.2025414087881211</v>
      </c>
      <c r="AS849" t="n">
        <v>0.1161556283579889</v>
      </c>
      <c r="AT849" t="n">
        <v>0.2472585053394558</v>
      </c>
      <c r="AU849" t="n">
        <v>0.2001104348594253</v>
      </c>
      <c r="AV849" t="n">
        <v>6.80870143805592</v>
      </c>
      <c r="AW849" t="n">
        <v>67.37085052104828</v>
      </c>
      <c r="AX849" t="n">
        <v>2504.257919205083</v>
      </c>
      <c r="AY849" t="n">
        <v>172490.2936880681</v>
      </c>
      <c r="AZ849" t="n">
        <v>196257.6126212998</v>
      </c>
      <c r="BA849" t="n">
        <v>676.0905278426565</v>
      </c>
      <c r="BB849" t="n">
        <v>24671.00442580178</v>
      </c>
      <c r="BC849" t="n">
        <v>25347.09495364444</v>
      </c>
      <c r="BD849" t="n">
        <v>2.476955569900568</v>
      </c>
      <c r="BE849" t="n">
        <v>0.1176661409963254</v>
      </c>
      <c r="BF849" t="n">
        <v>28.43724777385318</v>
      </c>
      <c r="BG849" t="n">
        <v>0.1036037037292474</v>
      </c>
      <c r="BH849" t="n">
        <v>111.1192479522351</v>
      </c>
      <c r="BI849" t="n">
        <v>373.842974998322</v>
      </c>
      <c r="BJ849" t="n">
        <v>75263.62328624312</v>
      </c>
      <c r="BK849" t="n">
        <v>5942.386271557688</v>
      </c>
      <c r="BL849" t="n">
        <v>61414.71456592017</v>
      </c>
      <c r="BM849" t="n">
        <v>1295.498749298332</v>
      </c>
      <c r="BN849" t="n">
        <v>9016.670418628797</v>
      </c>
      <c r="BO849" t="n">
        <v>25106.71316171187</v>
      </c>
      <c r="BP849" t="n">
        <v>0.1286820302371908</v>
      </c>
      <c r="BQ849" t="n">
        <v>1.645139277521026</v>
      </c>
      <c r="BR849" t="n">
        <v>43.34037998947286</v>
      </c>
      <c r="BS849" t="n">
        <v>3818.367533686347</v>
      </c>
      <c r="BT849" t="n">
        <v>3632.778154918056</v>
      </c>
      <c r="BU849" t="n">
        <v>3567.274708933224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209</v>
      </c>
      <c r="C850" t="n">
        <v>79</v>
      </c>
      <c r="D850" t="n">
        <v>756.5995872143718</v>
      </c>
      <c r="E850" t="n">
        <v>7.570102426480208</v>
      </c>
      <c r="F850" t="n">
        <v>86.45228429111965</v>
      </c>
      <c r="G850" t="n">
        <v>2111.475229010543</v>
      </c>
      <c r="H850" t="n">
        <v>250114.176418431</v>
      </c>
      <c r="I850" t="n">
        <v>202455.6872030648</v>
      </c>
      <c r="J850" t="n">
        <v>6761.037673683369</v>
      </c>
      <c r="K850" t="n">
        <v>3551.138540665799</v>
      </c>
      <c r="L850" t="n">
        <v>-4065.462962837102</v>
      </c>
      <c r="M850" t="n">
        <v>2.476955569900568</v>
      </c>
      <c r="N850" t="n">
        <v>9.320153603643213</v>
      </c>
      <c r="O850" t="n">
        <v>111.1192479522351</v>
      </c>
      <c r="P850" t="n">
        <v>0.1176661409963254</v>
      </c>
      <c r="Q850" t="n">
        <v>0.1036037037292474</v>
      </c>
      <c r="R850" t="n">
        <v>250.2322433632252</v>
      </c>
      <c r="S850" t="n">
        <v>85.28434514160358</v>
      </c>
      <c r="T850" t="n">
        <v>1003.198192418033</v>
      </c>
      <c r="U850" t="n">
        <v>24099.7467168044</v>
      </c>
      <c r="V850" t="n">
        <v>420.6666666666667</v>
      </c>
      <c r="W850" t="n">
        <v>857</v>
      </c>
      <c r="X850" t="n">
        <v>373</v>
      </c>
      <c r="Y850" t="n">
        <v>5</v>
      </c>
      <c r="Z850" t="n">
        <v>0.5293814386727381</v>
      </c>
      <c r="AA850" t="n">
        <v>4.45685762777292</v>
      </c>
      <c r="AB850" t="n">
        <v>136.2372920652267</v>
      </c>
      <c r="AC850" t="n">
        <v>4253.398911703685</v>
      </c>
      <c r="AD850" t="n">
        <v>4990.98645527336</v>
      </c>
      <c r="AE850" t="n">
        <v>1.244198233707715</v>
      </c>
      <c r="AF850" t="n">
        <v>16.7383799139258</v>
      </c>
      <c r="AG850" t="n">
        <v>183.3326253595116</v>
      </c>
      <c r="AH850" t="n">
        <v>44663.91886217962</v>
      </c>
      <c r="AI850" t="n">
        <v>29222.86762117773</v>
      </c>
      <c r="AJ850" t="n">
        <v>-3279.23950902427</v>
      </c>
      <c r="AK850" t="n">
        <v>-1346.068195979288</v>
      </c>
      <c r="AL850" t="n">
        <v>-281.0827262360365</v>
      </c>
      <c r="AM850" t="n">
        <v>2.359289428904243</v>
      </c>
      <c r="AN850" t="n">
        <v>9.216549899913982</v>
      </c>
      <c r="AO850" t="n">
        <v>-139.1129954109905</v>
      </c>
      <c r="AP850" t="n">
        <v>1010350.993311657</v>
      </c>
      <c r="AQ850" t="n">
        <v>0.2342632520288254</v>
      </c>
      <c r="AR850" t="n">
        <v>0.2018760956353259</v>
      </c>
      <c r="AS850" t="n">
        <v>0.1162933963458462</v>
      </c>
      <c r="AT850" t="n">
        <v>0.2475765248828868</v>
      </c>
      <c r="AU850" t="n">
        <v>0.1999907311071158</v>
      </c>
      <c r="AV850" t="n">
        <v>6.802426649768019</v>
      </c>
      <c r="AW850" t="n">
        <v>67.32448621119583</v>
      </c>
      <c r="AX850" t="n">
        <v>2502.010606752964</v>
      </c>
      <c r="AY850" t="n">
        <v>172335.5939848905</v>
      </c>
      <c r="AZ850" t="n">
        <v>196074.2153550111</v>
      </c>
      <c r="BA850" t="n">
        <v>676.0905278426565</v>
      </c>
      <c r="BB850" t="n">
        <v>17662.25539304376</v>
      </c>
      <c r="BC850" t="n">
        <v>18338.34592088642</v>
      </c>
      <c r="BD850" t="n">
        <v>2.476955569900568</v>
      </c>
      <c r="BE850" t="n">
        <v>0.1176661409963254</v>
      </c>
      <c r="BF850" t="n">
        <v>9.320153603643213</v>
      </c>
      <c r="BG850" t="n">
        <v>0.1036037037292474</v>
      </c>
      <c r="BH850" t="n">
        <v>111.1192479522351</v>
      </c>
      <c r="BI850" t="n">
        <v>250.2322433632252</v>
      </c>
      <c r="BJ850" t="n">
        <v>75263.62328624312</v>
      </c>
      <c r="BK850" t="n">
        <v>5942.386271557688</v>
      </c>
      <c r="BL850" t="n">
        <v>16875.62598250934</v>
      </c>
      <c r="BM850" t="n">
        <v>1295.498749298332</v>
      </c>
      <c r="BN850" t="n">
        <v>9016.670418628797</v>
      </c>
      <c r="BO850" t="n">
        <v>18228.15342619878</v>
      </c>
      <c r="BP850" t="n">
        <v>0.1286820302371908</v>
      </c>
      <c r="BQ850" t="n">
        <v>0.6670800422549453</v>
      </c>
      <c r="BR850" t="n">
        <v>43.34037998947286</v>
      </c>
      <c r="BS850" t="n">
        <v>3818.367533686347</v>
      </c>
      <c r="BT850" t="n">
        <v>1354.091523389026</v>
      </c>
      <c r="BU850" t="n">
        <v>3567.274708933224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209</v>
      </c>
      <c r="C851" t="n">
        <v>79</v>
      </c>
      <c r="D851" t="n">
        <v>756.5995872143718</v>
      </c>
      <c r="E851" t="n">
        <v>7.570102426480208</v>
      </c>
      <c r="F851" t="n">
        <v>85.90528377379995</v>
      </c>
      <c r="G851" t="n">
        <v>2111.475229010543</v>
      </c>
      <c r="H851" t="n">
        <v>250114.176418431</v>
      </c>
      <c r="I851" t="n">
        <v>202455.6872030648</v>
      </c>
      <c r="J851" t="n">
        <v>8106.073496879246</v>
      </c>
      <c r="K851" t="n">
        <v>4043.178168678578</v>
      </c>
      <c r="L851" t="n">
        <v>-4065.462962837102</v>
      </c>
      <c r="M851" t="n">
        <v>2.476955569900568</v>
      </c>
      <c r="N851" t="n">
        <v>0.3265262494764229</v>
      </c>
      <c r="O851" t="n">
        <v>111.1192479522351</v>
      </c>
      <c r="P851" t="n">
        <v>0.1176661409963254</v>
      </c>
      <c r="Q851" t="n">
        <v>0.1036037037292474</v>
      </c>
      <c r="R851" t="n">
        <v>250.2322433632252</v>
      </c>
      <c r="S851" t="n">
        <v>85.28434514160358</v>
      </c>
      <c r="T851" t="n">
        <v>1012.1918197722</v>
      </c>
      <c r="U851" t="n">
        <v>24099.7467168044</v>
      </c>
      <c r="V851" t="n">
        <v>421</v>
      </c>
      <c r="W851" t="n">
        <v>857</v>
      </c>
      <c r="X851" t="n">
        <v>373</v>
      </c>
      <c r="Y851" t="n">
        <v>5</v>
      </c>
      <c r="Z851" t="n">
        <v>0.5293814386727381</v>
      </c>
      <c r="AA851" t="n">
        <v>4.559700180048559</v>
      </c>
      <c r="AB851" t="n">
        <v>136.2372920652267</v>
      </c>
      <c r="AC851" t="n">
        <v>4253.398911703685</v>
      </c>
      <c r="AD851" t="n">
        <v>4990.98645527336</v>
      </c>
      <c r="AE851" t="n">
        <v>1.244198233707715</v>
      </c>
      <c r="AF851" t="n">
        <v>16.77874759183016</v>
      </c>
      <c r="AG851" t="n">
        <v>183.3326253595116</v>
      </c>
      <c r="AH851" t="n">
        <v>44663.91886217962</v>
      </c>
      <c r="AI851" t="n">
        <v>29222.86762117773</v>
      </c>
      <c r="AJ851" t="n">
        <v>-3435.438573002755</v>
      </c>
      <c r="AK851" t="n">
        <v>-3.389287151558699</v>
      </c>
      <c r="AL851" t="n">
        <v>-210.9930181570404</v>
      </c>
      <c r="AM851" t="n">
        <v>2.359289428904243</v>
      </c>
      <c r="AN851" t="n">
        <v>0.2229225457471927</v>
      </c>
      <c r="AO851" t="n">
        <v>-139.1129954109905</v>
      </c>
      <c r="AP851" t="n">
        <v>1009756.857473981</v>
      </c>
      <c r="AQ851" t="n">
        <v>0.2344010913437561</v>
      </c>
      <c r="AR851" t="n">
        <v>0.1982086081067522</v>
      </c>
      <c r="AS851" t="n">
        <v>0.1195224769944047</v>
      </c>
      <c r="AT851" t="n">
        <v>0.2477593547515212</v>
      </c>
      <c r="AU851" t="n">
        <v>0.2001084688035658</v>
      </c>
      <c r="AV851" t="n">
        <v>6.771593254444016</v>
      </c>
      <c r="AW851" t="n">
        <v>67.01625477607551</v>
      </c>
      <c r="AX851" t="n">
        <v>2485.501290894556</v>
      </c>
      <c r="AY851" t="n">
        <v>171549.9188198938</v>
      </c>
      <c r="AZ851" t="n">
        <v>195160.8041942493</v>
      </c>
      <c r="BA851" t="n">
        <v>676.0905278426565</v>
      </c>
      <c r="BB851" t="n">
        <v>17662.25539304376</v>
      </c>
      <c r="BC851" t="n">
        <v>18338.34592088642</v>
      </c>
      <c r="BD851" t="n">
        <v>2.476955569900568</v>
      </c>
      <c r="BE851" t="n">
        <v>0.1176661409963254</v>
      </c>
      <c r="BF851" t="n">
        <v>0.3265262494764229</v>
      </c>
      <c r="BG851" t="n">
        <v>0.1036037037292474</v>
      </c>
      <c r="BH851" t="n">
        <v>111.1192479522351</v>
      </c>
      <c r="BI851" t="n">
        <v>250.2322433632252</v>
      </c>
      <c r="BJ851" t="n">
        <v>75263.62328624312</v>
      </c>
      <c r="BK851" t="n">
        <v>5942.386271557688</v>
      </c>
      <c r="BL851" t="n">
        <v>-4077.765879608676</v>
      </c>
      <c r="BM851" t="n">
        <v>1295.498749298332</v>
      </c>
      <c r="BN851" t="n">
        <v>9016.670418628797</v>
      </c>
      <c r="BO851" t="n">
        <v>18228.15342619878</v>
      </c>
      <c r="BP851" t="n">
        <v>0.1286820302371908</v>
      </c>
      <c r="BQ851" t="n">
        <v>0.1947991017082729</v>
      </c>
      <c r="BR851" t="n">
        <v>43.34037998947286</v>
      </c>
      <c r="BS851" t="n">
        <v>3818.367533686347</v>
      </c>
      <c r="BT851" t="n">
        <v>253.7693478544484</v>
      </c>
      <c r="BU851" t="n">
        <v>3567.274708933224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209</v>
      </c>
      <c r="C852" t="n">
        <v>79</v>
      </c>
      <c r="D852" t="n">
        <v>756.5995872143718</v>
      </c>
      <c r="E852" t="n">
        <v>7.570102426480208</v>
      </c>
      <c r="F852" t="n">
        <v>85.90528377379995</v>
      </c>
      <c r="G852" t="n">
        <v>2111.475229010543</v>
      </c>
      <c r="H852" t="n">
        <v>250114.176418431</v>
      </c>
      <c r="I852" t="n">
        <v>202455.6872030648</v>
      </c>
      <c r="J852" t="n">
        <v>8106.073496879246</v>
      </c>
      <c r="K852" t="n">
        <v>4043.178168678578</v>
      </c>
      <c r="L852" t="n">
        <v>-4065.462962837102</v>
      </c>
      <c r="M852" t="n">
        <v>3.105400175226094</v>
      </c>
      <c r="N852" t="n">
        <v>0.3265262494764229</v>
      </c>
      <c r="O852" t="n">
        <v>111.1192479522351</v>
      </c>
      <c r="P852" t="n">
        <v>0.1176661409963254</v>
      </c>
      <c r="Q852" t="n">
        <v>0.1036037037292474</v>
      </c>
      <c r="R852" t="n">
        <v>250.2322433632252</v>
      </c>
      <c r="S852" t="n">
        <v>85.91278974692909</v>
      </c>
      <c r="T852" t="n">
        <v>1012.1918197722</v>
      </c>
      <c r="U852" t="n">
        <v>24099.7467168044</v>
      </c>
      <c r="V852" t="n">
        <v>421.6666666666667</v>
      </c>
      <c r="W852" t="n">
        <v>857</v>
      </c>
      <c r="X852" t="n">
        <v>373</v>
      </c>
      <c r="Y852" t="n">
        <v>5</v>
      </c>
      <c r="Z852" t="n">
        <v>0.5294554766410066</v>
      </c>
      <c r="AA852" t="n">
        <v>4.559700180048559</v>
      </c>
      <c r="AB852" t="n">
        <v>136.2372920652267</v>
      </c>
      <c r="AC852" t="n">
        <v>4253.398911703685</v>
      </c>
      <c r="AD852" t="n">
        <v>4990.98645527336</v>
      </c>
      <c r="AE852" t="n">
        <v>1.244227295032912</v>
      </c>
      <c r="AF852" t="n">
        <v>16.77874759183016</v>
      </c>
      <c r="AG852" t="n">
        <v>183.3326253595116</v>
      </c>
      <c r="AH852" t="n">
        <v>44663.91886217962</v>
      </c>
      <c r="AI852" t="n">
        <v>29222.86762117773</v>
      </c>
      <c r="AJ852" t="n">
        <v>-3517.110121138911</v>
      </c>
      <c r="AK852" t="n">
        <v>-4.567744335631861</v>
      </c>
      <c r="AL852" t="n">
        <v>-208.541848105319</v>
      </c>
      <c r="AM852" t="n">
        <v>2.987734034229769</v>
      </c>
      <c r="AN852" t="n">
        <v>0.2229225457471927</v>
      </c>
      <c r="AO852" t="n">
        <v>-139.1129954109905</v>
      </c>
      <c r="AP852" t="n">
        <v>1011706.52219706</v>
      </c>
      <c r="AQ852" t="n">
        <v>0.2346924559900435</v>
      </c>
      <c r="AR852" t="n">
        <v>0.1991732634435843</v>
      </c>
      <c r="AS852" t="n">
        <v>0.1192921446283496</v>
      </c>
      <c r="AT852" t="n">
        <v>0.2473276148649598</v>
      </c>
      <c r="AU852" t="n">
        <v>0.1995145210730628</v>
      </c>
      <c r="AV852" t="n">
        <v>6.772216664215293</v>
      </c>
      <c r="AW852" t="n">
        <v>66.99470045425801</v>
      </c>
      <c r="AX852" t="n">
        <v>2486.23679388985</v>
      </c>
      <c r="AY852" t="n">
        <v>171590.3937848505</v>
      </c>
      <c r="AZ852" t="n">
        <v>195237.617803352</v>
      </c>
      <c r="BA852" t="n">
        <v>676.0905278426565</v>
      </c>
      <c r="BB852" t="n">
        <v>17662.25539304376</v>
      </c>
      <c r="BC852" t="n">
        <v>18338.34592088642</v>
      </c>
      <c r="BD852" t="n">
        <v>3.105400175226094</v>
      </c>
      <c r="BE852" t="n">
        <v>0.1176661409963254</v>
      </c>
      <c r="BF852" t="n">
        <v>0.3265262494764229</v>
      </c>
      <c r="BG852" t="n">
        <v>0.1036037037292474</v>
      </c>
      <c r="BH852" t="n">
        <v>111.1192479522351</v>
      </c>
      <c r="BI852" t="n">
        <v>250.2322433632252</v>
      </c>
      <c r="BJ852" t="n">
        <v>94976.51655494288</v>
      </c>
      <c r="BK852" t="n">
        <v>5942.386271557688</v>
      </c>
      <c r="BL852" t="n">
        <v>-4077.765879608676</v>
      </c>
      <c r="BM852" t="n">
        <v>1295.498749298332</v>
      </c>
      <c r="BN852" t="n">
        <v>9016.670418628797</v>
      </c>
      <c r="BO852" t="n">
        <v>18228.15342619878</v>
      </c>
      <c r="BP852" t="n">
        <v>0.1606860161871995</v>
      </c>
      <c r="BQ852" t="n">
        <v>0.1947991017082729</v>
      </c>
      <c r="BR852" t="n">
        <v>43.34037998947286</v>
      </c>
      <c r="BS852" t="n">
        <v>4822.260563969735</v>
      </c>
      <c r="BT852" t="n">
        <v>253.7693478544484</v>
      </c>
      <c r="BU852" t="n">
        <v>3567.274708933224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209</v>
      </c>
      <c r="C853" t="n">
        <v>79</v>
      </c>
      <c r="D853" t="n">
        <v>756.5995872143718</v>
      </c>
      <c r="E853" t="n">
        <v>7.511122329030521</v>
      </c>
      <c r="F853" t="n">
        <v>85.90528377379995</v>
      </c>
      <c r="G853" t="n">
        <v>2111.475229010543</v>
      </c>
      <c r="H853" t="n">
        <v>250114.176418431</v>
      </c>
      <c r="I853" t="n">
        <v>202455.6872030648</v>
      </c>
      <c r="J853" t="n">
        <v>9998.192207972608</v>
      </c>
      <c r="K853" t="n">
        <v>4043.178168678578</v>
      </c>
      <c r="L853" t="n">
        <v>-4065.462962837102</v>
      </c>
      <c r="M853" t="n">
        <v>1.957346965144319</v>
      </c>
      <c r="N853" t="n">
        <v>0.3265262494764229</v>
      </c>
      <c r="O853" t="n">
        <v>111.1192479522351</v>
      </c>
      <c r="P853" t="n">
        <v>0.1176661409963254</v>
      </c>
      <c r="Q853" t="n">
        <v>0.1036037037292474</v>
      </c>
      <c r="R853" t="n">
        <v>250.2322433632252</v>
      </c>
      <c r="S853" t="n">
        <v>87.6892875623364</v>
      </c>
      <c r="T853" t="n">
        <v>1012.1918197722</v>
      </c>
      <c r="U853" t="n">
        <v>24099.7467168044</v>
      </c>
      <c r="V853" t="n">
        <v>422.6666666666667</v>
      </c>
      <c r="W853" t="n">
        <v>857</v>
      </c>
      <c r="X853" t="n">
        <v>373</v>
      </c>
      <c r="Y853" t="n">
        <v>5</v>
      </c>
      <c r="Z853" t="n">
        <v>0.5462368085111291</v>
      </c>
      <c r="AA853" t="n">
        <v>4.559700180048559</v>
      </c>
      <c r="AB853" t="n">
        <v>136.2372920652267</v>
      </c>
      <c r="AC853" t="n">
        <v>4253.398911703685</v>
      </c>
      <c r="AD853" t="n">
        <v>4990.98645527336</v>
      </c>
      <c r="AE853" t="n">
        <v>1.250814290247924</v>
      </c>
      <c r="AF853" t="n">
        <v>16.77874759183016</v>
      </c>
      <c r="AG853" t="n">
        <v>183.3326253595116</v>
      </c>
      <c r="AH853" t="n">
        <v>44663.91886217962</v>
      </c>
      <c r="AI853" t="n">
        <v>29222.86762117773</v>
      </c>
      <c r="AJ853" t="n">
        <v>-1145.143060298742</v>
      </c>
      <c r="AK853" t="n">
        <v>-2.768980466712914</v>
      </c>
      <c r="AL853" t="n">
        <v>-242.7010139873384</v>
      </c>
      <c r="AM853" t="n">
        <v>1.839680824147993</v>
      </c>
      <c r="AN853" t="n">
        <v>0.2229225457471927</v>
      </c>
      <c r="AO853" t="n">
        <v>-139.1129954109905</v>
      </c>
      <c r="AP853" t="n">
        <v>1011958.195072737</v>
      </c>
      <c r="AQ853" t="n">
        <v>0.2346510770350121</v>
      </c>
      <c r="AR853" t="n">
        <v>0.1991237292748679</v>
      </c>
      <c r="AS853" t="n">
        <v>0.1193176236177281</v>
      </c>
      <c r="AT853" t="n">
        <v>0.247220397721761</v>
      </c>
      <c r="AU853" t="n">
        <v>0.199687172350631</v>
      </c>
      <c r="AV853" t="n">
        <v>6.771918134274816</v>
      </c>
      <c r="AW853" t="n">
        <v>66.9936276228414</v>
      </c>
      <c r="AX853" t="n">
        <v>2486.059597347725</v>
      </c>
      <c r="AY853" t="n">
        <v>171585.701518108</v>
      </c>
      <c r="AZ853" t="n">
        <v>195216.4263505916</v>
      </c>
      <c r="BA853" t="n">
        <v>676.0905278426565</v>
      </c>
      <c r="BB853" t="n">
        <v>17662.25539304376</v>
      </c>
      <c r="BC853" t="n">
        <v>18338.34592088642</v>
      </c>
      <c r="BD853" t="n">
        <v>1.957346965144319</v>
      </c>
      <c r="BE853" t="n">
        <v>0.1176661409963254</v>
      </c>
      <c r="BF853" t="n">
        <v>0.3265262494764229</v>
      </c>
      <c r="BG853" t="n">
        <v>0.1036037037292474</v>
      </c>
      <c r="BH853" t="n">
        <v>111.1192479522351</v>
      </c>
      <c r="BI853" t="n">
        <v>250.2322433632252</v>
      </c>
      <c r="BJ853" t="n">
        <v>59284.6090452112</v>
      </c>
      <c r="BK853" t="n">
        <v>5942.386271557688</v>
      </c>
      <c r="BL853" t="n">
        <v>-4077.765879608676</v>
      </c>
      <c r="BM853" t="n">
        <v>1295.498749298332</v>
      </c>
      <c r="BN853" t="n">
        <v>9016.670418628797</v>
      </c>
      <c r="BO853" t="n">
        <v>18228.15342619878</v>
      </c>
      <c r="BP853" t="n">
        <v>0.1342210688609653</v>
      </c>
      <c r="BQ853" t="n">
        <v>0.1947991017082729</v>
      </c>
      <c r="BR853" t="n">
        <v>43.34037998947286</v>
      </c>
      <c r="BS853" t="n">
        <v>4001.406266680457</v>
      </c>
      <c r="BT853" t="n">
        <v>253.7693478544484</v>
      </c>
      <c r="BU853" t="n">
        <v>3567.274708933224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209</v>
      </c>
      <c r="C854" t="n">
        <v>79</v>
      </c>
      <c r="D854" t="n">
        <v>756.5995872143718</v>
      </c>
      <c r="E854" t="n">
        <v>7.481632280305679</v>
      </c>
      <c r="F854" t="n">
        <v>85.90528377379995</v>
      </c>
      <c r="G854" t="n">
        <v>2111.475229010543</v>
      </c>
      <c r="H854" t="n">
        <v>250114.176418431</v>
      </c>
      <c r="I854" t="n">
        <v>202455.6872030648</v>
      </c>
      <c r="J854" t="n">
        <v>10944.25156351929</v>
      </c>
      <c r="K854" t="n">
        <v>4043.178168678578</v>
      </c>
      <c r="L854" t="n">
        <v>-4065.462962837102</v>
      </c>
      <c r="M854" t="n">
        <v>1.226209208772049</v>
      </c>
      <c r="N854" t="n">
        <v>0.3265262494764229</v>
      </c>
      <c r="O854" t="n">
        <v>111.1192479522351</v>
      </c>
      <c r="P854" t="n">
        <v>0.1176661409963254</v>
      </c>
      <c r="Q854" t="n">
        <v>0.1036037037292474</v>
      </c>
      <c r="R854" t="n">
        <v>250.2322433632252</v>
      </c>
      <c r="S854" t="n">
        <v>88.42042531870867</v>
      </c>
      <c r="T854" t="n">
        <v>1012.1918197722</v>
      </c>
      <c r="U854" t="n">
        <v>24099.7467168044</v>
      </c>
      <c r="V854" t="n">
        <v>423</v>
      </c>
      <c r="W854" t="n">
        <v>857</v>
      </c>
      <c r="X854" t="n">
        <v>373</v>
      </c>
      <c r="Y854" t="n">
        <v>5</v>
      </c>
      <c r="Z854" t="n">
        <v>0.5546089649541234</v>
      </c>
      <c r="AA854" t="n">
        <v>4.559700180048559</v>
      </c>
      <c r="AB854" t="n">
        <v>136.2372920652267</v>
      </c>
      <c r="AC854" t="n">
        <v>4253.398911703685</v>
      </c>
      <c r="AD854" t="n">
        <v>4990.98645527336</v>
      </c>
      <c r="AE854" t="n">
        <v>1.254100522524131</v>
      </c>
      <c r="AF854" t="n">
        <v>16.77874759183016</v>
      </c>
      <c r="AG854" t="n">
        <v>183.3326253595116</v>
      </c>
      <c r="AH854" t="n">
        <v>44663.91886217962</v>
      </c>
      <c r="AI854" t="n">
        <v>29222.86762117773</v>
      </c>
      <c r="AJ854" t="n">
        <v>162.1988493332599</v>
      </c>
      <c r="AK854" t="n">
        <v>-1.86959853225344</v>
      </c>
      <c r="AL854" t="n">
        <v>-260.3933894412785</v>
      </c>
      <c r="AM854" t="n">
        <v>1.108543067775724</v>
      </c>
      <c r="AN854" t="n">
        <v>0.2229225457471927</v>
      </c>
      <c r="AO854" t="n">
        <v>-139.1129954109905</v>
      </c>
      <c r="AP854" t="n">
        <v>1005634.194519262</v>
      </c>
      <c r="AQ854" t="n">
        <v>0.2317393625792477</v>
      </c>
      <c r="AR854" t="n">
        <v>0.1993420023858873</v>
      </c>
      <c r="AS854" t="n">
        <v>0.1192668627699265</v>
      </c>
      <c r="AT854" t="n">
        <v>0.2487128796748967</v>
      </c>
      <c r="AU854" t="n">
        <v>0.2009388925900415</v>
      </c>
      <c r="AV854" t="n">
        <v>6.756034357969626</v>
      </c>
      <c r="AW854" t="n">
        <v>66.83491223377452</v>
      </c>
      <c r="AX854" t="n">
        <v>2480.316738304593</v>
      </c>
      <c r="AY854" t="n">
        <v>171115.8892491002</v>
      </c>
      <c r="AZ854" t="n">
        <v>194676.2581691963</v>
      </c>
      <c r="BA854" t="n">
        <v>676.0905278426565</v>
      </c>
      <c r="BB854" t="n">
        <v>17662.25539304376</v>
      </c>
      <c r="BC854" t="n">
        <v>18338.34592088642</v>
      </c>
      <c r="BD854" t="n">
        <v>1.226209208772049</v>
      </c>
      <c r="BE854" t="n">
        <v>0.1176661409963254</v>
      </c>
      <c r="BF854" t="n">
        <v>0.3265262494764229</v>
      </c>
      <c r="BG854" t="n">
        <v>0.1036037037292474</v>
      </c>
      <c r="BH854" t="n">
        <v>111.1192479522351</v>
      </c>
      <c r="BI854" t="n">
        <v>250.2322433632252</v>
      </c>
      <c r="BJ854" t="n">
        <v>36510.43197317043</v>
      </c>
      <c r="BK854" t="n">
        <v>5942.386271557688</v>
      </c>
      <c r="BL854" t="n">
        <v>-4077.765879608676</v>
      </c>
      <c r="BM854" t="n">
        <v>1295.498749298332</v>
      </c>
      <c r="BN854" t="n">
        <v>9016.670418628797</v>
      </c>
      <c r="BO854" t="n">
        <v>18228.15342619878</v>
      </c>
      <c r="BP854" t="n">
        <v>0.1129875987103459</v>
      </c>
      <c r="BQ854" t="n">
        <v>0.1947991017082729</v>
      </c>
      <c r="BR854" t="n">
        <v>43.34037998947286</v>
      </c>
      <c r="BS854" t="n">
        <v>3340.005860464972</v>
      </c>
      <c r="BT854" t="n">
        <v>253.7693478544484</v>
      </c>
      <c r="BU854" t="n">
        <v>3567.274708933224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209</v>
      </c>
      <c r="C855" t="n">
        <v>79</v>
      </c>
      <c r="D855" t="n">
        <v>756.5995872143718</v>
      </c>
      <c r="E855" t="n">
        <v>7.481632280305679</v>
      </c>
      <c r="F855" t="n">
        <v>85.90528377379995</v>
      </c>
      <c r="G855" t="n">
        <v>2111.475229010543</v>
      </c>
      <c r="H855" t="n">
        <v>250114.176418431</v>
      </c>
      <c r="I855" t="n">
        <v>202455.6872030648</v>
      </c>
      <c r="J855" t="n">
        <v>10944.25156351929</v>
      </c>
      <c r="K855" t="n">
        <v>4043.178168678578</v>
      </c>
      <c r="L855" t="n">
        <v>-4065.462962837102</v>
      </c>
      <c r="M855" t="n">
        <v>1.226209208772049</v>
      </c>
      <c r="N855" t="n">
        <v>0.3265262494764229</v>
      </c>
      <c r="O855" t="n">
        <v>111.1192479522351</v>
      </c>
      <c r="P855" t="n">
        <v>0.1176661409963254</v>
      </c>
      <c r="Q855" t="n">
        <v>0.1036037037292474</v>
      </c>
      <c r="R855" t="n">
        <v>250.2322433632252</v>
      </c>
      <c r="S855" t="n">
        <v>88.42042531870867</v>
      </c>
      <c r="T855" t="n">
        <v>1012.1918197722</v>
      </c>
      <c r="U855" t="n">
        <v>24099.7467168044</v>
      </c>
      <c r="V855" t="n">
        <v>423</v>
      </c>
      <c r="W855" t="n">
        <v>857</v>
      </c>
      <c r="X855" t="n">
        <v>373</v>
      </c>
      <c r="Y855" t="n">
        <v>5</v>
      </c>
      <c r="Z855" t="n">
        <v>0.5546089649541234</v>
      </c>
      <c r="AA855" t="n">
        <v>4.559700180048559</v>
      </c>
      <c r="AB855" t="n">
        <v>136.2372920652267</v>
      </c>
      <c r="AC855" t="n">
        <v>4253.398911703685</v>
      </c>
      <c r="AD855" t="n">
        <v>4990.98645527336</v>
      </c>
      <c r="AE855" t="n">
        <v>1.254100522524131</v>
      </c>
      <c r="AF855" t="n">
        <v>16.77874759183016</v>
      </c>
      <c r="AG855" t="n">
        <v>183.3326253595116</v>
      </c>
      <c r="AH855" t="n">
        <v>44663.91886217962</v>
      </c>
      <c r="AI855" t="n">
        <v>29222.86762117773</v>
      </c>
      <c r="AJ855" t="n">
        <v>376.8811474104879</v>
      </c>
      <c r="AK855" t="n">
        <v>2.250010113154651</v>
      </c>
      <c r="AL855" t="n">
        <v>-260.3933894412785</v>
      </c>
      <c r="AM855" t="n">
        <v>1.108543067775724</v>
      </c>
      <c r="AN855" t="n">
        <v>0.2229225457471927</v>
      </c>
      <c r="AO855" t="n">
        <v>-139.1129954109905</v>
      </c>
      <c r="AP855" t="n">
        <v>1004389.301572816</v>
      </c>
      <c r="AQ855" t="n">
        <v>0.2308123786194381</v>
      </c>
      <c r="AR855" t="n">
        <v>0.1995890773520504</v>
      </c>
      <c r="AS855" t="n">
        <v>0.1194146883948854</v>
      </c>
      <c r="AT855" t="n">
        <v>0.2490211475040271</v>
      </c>
      <c r="AU855" t="n">
        <v>0.2011627081295991</v>
      </c>
      <c r="AV855" t="n">
        <v>6.758162000225646</v>
      </c>
      <c r="AW855" t="n">
        <v>66.83031679870622</v>
      </c>
      <c r="AX855" t="n">
        <v>2480.16986560432</v>
      </c>
      <c r="AY855" t="n">
        <v>171112.4369931336</v>
      </c>
      <c r="AZ855" t="n">
        <v>194678.1415372559</v>
      </c>
      <c r="BA855" t="n">
        <v>676.0905278426565</v>
      </c>
      <c r="BB855" t="n">
        <v>17662.25539304376</v>
      </c>
      <c r="BC855" t="n">
        <v>18338.34592088642</v>
      </c>
      <c r="BD855" t="n">
        <v>1.226209208772049</v>
      </c>
      <c r="BE855" t="n">
        <v>0.1176661409963254</v>
      </c>
      <c r="BF855" t="n">
        <v>0.3265262494764229</v>
      </c>
      <c r="BG855" t="n">
        <v>0.1036037037292474</v>
      </c>
      <c r="BH855" t="n">
        <v>111.1192479522351</v>
      </c>
      <c r="BI855" t="n">
        <v>250.2322433632252</v>
      </c>
      <c r="BJ855" t="n">
        <v>36510.43197317043</v>
      </c>
      <c r="BK855" t="n">
        <v>5942.386271557688</v>
      </c>
      <c r="BL855" t="n">
        <v>-4077.765879608676</v>
      </c>
      <c r="BM855" t="n">
        <v>1295.498749298332</v>
      </c>
      <c r="BN855" t="n">
        <v>9016.670418628797</v>
      </c>
      <c r="BO855" t="n">
        <v>18228.15342619878</v>
      </c>
      <c r="BP855" t="n">
        <v>0.1129875987103459</v>
      </c>
      <c r="BQ855" t="n">
        <v>0.1947991017082729</v>
      </c>
      <c r="BR855" t="n">
        <v>43.34037998947286</v>
      </c>
      <c r="BS855" t="n">
        <v>3340.005860464972</v>
      </c>
      <c r="BT855" t="n">
        <v>253.7693478544484</v>
      </c>
      <c r="BU855" t="n">
        <v>3567.274708933224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209</v>
      </c>
      <c r="C856" t="n">
        <v>79</v>
      </c>
      <c r="D856" t="n">
        <v>756.5995872143718</v>
      </c>
      <c r="E856" t="n">
        <v>7.481632280305679</v>
      </c>
      <c r="F856" t="n">
        <v>85.90528377379995</v>
      </c>
      <c r="G856" t="n">
        <v>2111.475229010543</v>
      </c>
      <c r="H856" t="n">
        <v>250114.176418431</v>
      </c>
      <c r="I856" t="n">
        <v>202455.6872030648</v>
      </c>
      <c r="J856" t="n">
        <v>10944.25156351929</v>
      </c>
      <c r="K856" t="n">
        <v>4043.178168678578</v>
      </c>
      <c r="L856" t="n">
        <v>-4065.462962837102</v>
      </c>
      <c r="M856" t="n">
        <v>1.226209208772049</v>
      </c>
      <c r="N856" t="n">
        <v>0.3265262494764229</v>
      </c>
      <c r="O856" t="n">
        <v>111.1192479522351</v>
      </c>
      <c r="P856" t="n">
        <v>0.1176661409963254</v>
      </c>
      <c r="Q856" t="n">
        <v>0.1036037037292474</v>
      </c>
      <c r="R856" t="n">
        <v>250.2322433632252</v>
      </c>
      <c r="S856" t="n">
        <v>88.42042531870867</v>
      </c>
      <c r="T856" t="n">
        <v>1012.1918197722</v>
      </c>
      <c r="U856" t="n">
        <v>24099.7467168044</v>
      </c>
      <c r="V856" t="n">
        <v>423</v>
      </c>
      <c r="W856" t="n">
        <v>857</v>
      </c>
      <c r="X856" t="n">
        <v>373</v>
      </c>
      <c r="Y856" t="n">
        <v>5</v>
      </c>
      <c r="Z856" t="n">
        <v>0.5546089649541234</v>
      </c>
      <c r="AA856" t="n">
        <v>4.559700180048559</v>
      </c>
      <c r="AB856" t="n">
        <v>136.2372920652267</v>
      </c>
      <c r="AC856" t="n">
        <v>4253.398911703685</v>
      </c>
      <c r="AD856" t="n">
        <v>4990.98645527336</v>
      </c>
      <c r="AE856" t="n">
        <v>1.254100522524131</v>
      </c>
      <c r="AF856" t="n">
        <v>16.77874759183016</v>
      </c>
      <c r="AG856" t="n">
        <v>183.3326253595116</v>
      </c>
      <c r="AH856" t="n">
        <v>44663.91886217962</v>
      </c>
      <c r="AI856" t="n">
        <v>29222.86762117773</v>
      </c>
      <c r="AJ856" t="n">
        <v>454.1059526553047</v>
      </c>
      <c r="AK856" t="n">
        <v>3.412922726802513</v>
      </c>
      <c r="AL856" t="n">
        <v>-260.3933894412785</v>
      </c>
      <c r="AM856" t="n">
        <v>1.108543067775724</v>
      </c>
      <c r="AN856" t="n">
        <v>0.2229225457471927</v>
      </c>
      <c r="AO856" t="n">
        <v>-139.1129954109905</v>
      </c>
      <c r="AP856" t="n">
        <v>1000476.590446756</v>
      </c>
      <c r="AQ856" t="n">
        <v>0.2301522090815286</v>
      </c>
      <c r="AR856" t="n">
        <v>0.1979894796424231</v>
      </c>
      <c r="AS856" t="n">
        <v>0.1198817010010365</v>
      </c>
      <c r="AT856" t="n">
        <v>0.2500120308369563</v>
      </c>
      <c r="AU856" t="n">
        <v>0.2019645794380556</v>
      </c>
      <c r="AV856" t="n">
        <v>6.757924066687484</v>
      </c>
      <c r="AW856" t="n">
        <v>66.86850726217342</v>
      </c>
      <c r="AX856" t="n">
        <v>2478.974628254506</v>
      </c>
      <c r="AY856" t="n">
        <v>171045.99591332</v>
      </c>
      <c r="AZ856" t="n">
        <v>194574.6832715069</v>
      </c>
      <c r="BA856" t="n">
        <v>676.0905278426565</v>
      </c>
      <c r="BB856" t="n">
        <v>17662.25539304376</v>
      </c>
      <c r="BC856" t="n">
        <v>18338.34592088642</v>
      </c>
      <c r="BD856" t="n">
        <v>1.226209208772049</v>
      </c>
      <c r="BE856" t="n">
        <v>0.1176661409963254</v>
      </c>
      <c r="BF856" t="n">
        <v>0.3265262494764229</v>
      </c>
      <c r="BG856" t="n">
        <v>0.1036037037292474</v>
      </c>
      <c r="BH856" t="n">
        <v>111.1192479522351</v>
      </c>
      <c r="BI856" t="n">
        <v>250.2322433632252</v>
      </c>
      <c r="BJ856" t="n">
        <v>36510.43197317043</v>
      </c>
      <c r="BK856" t="n">
        <v>5942.386271557688</v>
      </c>
      <c r="BL856" t="n">
        <v>-4077.765879608676</v>
      </c>
      <c r="BM856" t="n">
        <v>1295.498749298332</v>
      </c>
      <c r="BN856" t="n">
        <v>9016.670418628797</v>
      </c>
      <c r="BO856" t="n">
        <v>18228.15342619878</v>
      </c>
      <c r="BP856" t="n">
        <v>0.1129875987103459</v>
      </c>
      <c r="BQ856" t="n">
        <v>0.1947991017082729</v>
      </c>
      <c r="BR856" t="n">
        <v>43.34037998947286</v>
      </c>
      <c r="BS856" t="n">
        <v>3340.005860464972</v>
      </c>
      <c r="BT856" t="n">
        <v>253.7693478544484</v>
      </c>
      <c r="BU856" t="n">
        <v>3567.274708933224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209</v>
      </c>
      <c r="C857" t="n">
        <v>79</v>
      </c>
      <c r="D857" t="n">
        <v>756.5995872143718</v>
      </c>
      <c r="E857" t="n">
        <v>7.481632280305679</v>
      </c>
      <c r="F857" t="n">
        <v>85.90528377379995</v>
      </c>
      <c r="G857" t="n">
        <v>2111.475229010543</v>
      </c>
      <c r="H857" t="n">
        <v>250114.176418431</v>
      </c>
      <c r="I857" t="n">
        <v>202455.6872030648</v>
      </c>
      <c r="J857" t="n">
        <v>10944.25156351929</v>
      </c>
      <c r="K857" t="n">
        <v>4043.178168678578</v>
      </c>
      <c r="L857" t="n">
        <v>-4065.462962837102</v>
      </c>
      <c r="M857" t="n">
        <v>1.226209208772049</v>
      </c>
      <c r="N857" t="n">
        <v>0.3265262494764229</v>
      </c>
      <c r="O857" t="n">
        <v>360.8117586721569</v>
      </c>
      <c r="P857" t="n">
        <v>0.1176661409963254</v>
      </c>
      <c r="Q857" t="n">
        <v>0.1036037037292474</v>
      </c>
      <c r="R857" t="n">
        <v>250.2322433632252</v>
      </c>
      <c r="S857" t="n">
        <v>88.42042531870867</v>
      </c>
      <c r="T857" t="n">
        <v>1012.1918197722</v>
      </c>
      <c r="U857" t="n">
        <v>24349.43922752432</v>
      </c>
      <c r="V857" t="n">
        <v>423.6666666666667</v>
      </c>
      <c r="W857" t="n">
        <v>857</v>
      </c>
      <c r="X857" t="n">
        <v>373</v>
      </c>
      <c r="Y857" t="n">
        <v>5</v>
      </c>
      <c r="Z857" t="n">
        <v>0.5546089649541234</v>
      </c>
      <c r="AA857" t="n">
        <v>4.559700180048559</v>
      </c>
      <c r="AB857" t="n">
        <v>137.3351860149525</v>
      </c>
      <c r="AC857" t="n">
        <v>4253.398911703685</v>
      </c>
      <c r="AD857" t="n">
        <v>4990.98645527336</v>
      </c>
      <c r="AE857" t="n">
        <v>1.254100522524131</v>
      </c>
      <c r="AF857" t="n">
        <v>16.77874759183016</v>
      </c>
      <c r="AG857" t="n">
        <v>183.7635698309876</v>
      </c>
      <c r="AH857" t="n">
        <v>44663.91886217962</v>
      </c>
      <c r="AI857" t="n">
        <v>29222.86762117773</v>
      </c>
      <c r="AJ857" t="n">
        <v>410.4736975076516</v>
      </c>
      <c r="AK857" t="n">
        <v>4.390615845369646</v>
      </c>
      <c r="AL857" t="n">
        <v>-311.3803156881602</v>
      </c>
      <c r="AM857" t="n">
        <v>1.108543067775724</v>
      </c>
      <c r="AN857" t="n">
        <v>0.2229225457471927</v>
      </c>
      <c r="AO857" t="n">
        <v>110.5795153089313</v>
      </c>
      <c r="AP857" t="n">
        <v>1000954.343856694</v>
      </c>
      <c r="AQ857" t="n">
        <v>0.2300423579146215</v>
      </c>
      <c r="AR857" t="n">
        <v>0.1984129237696655</v>
      </c>
      <c r="AS857" t="n">
        <v>0.1198244817164668</v>
      </c>
      <c r="AT857" t="n">
        <v>0.2498632152850889</v>
      </c>
      <c r="AU857" t="n">
        <v>0.2018570213141573</v>
      </c>
      <c r="AV857" t="n">
        <v>6.758527715637132</v>
      </c>
      <c r="AW857" t="n">
        <v>66.85843385285013</v>
      </c>
      <c r="AX857" t="n">
        <v>2479.176129486483</v>
      </c>
      <c r="AY857" t="n">
        <v>171059.3999241706</v>
      </c>
      <c r="AZ857" t="n">
        <v>194596.565068465</v>
      </c>
      <c r="BA857" t="n">
        <v>676.0905278426565</v>
      </c>
      <c r="BB857" t="n">
        <v>17662.25539304376</v>
      </c>
      <c r="BC857" t="n">
        <v>18338.34592088642</v>
      </c>
      <c r="BD857" t="n">
        <v>1.226209208772049</v>
      </c>
      <c r="BE857" t="n">
        <v>0.1176661409963254</v>
      </c>
      <c r="BF857" t="n">
        <v>0.3265262494764229</v>
      </c>
      <c r="BG857" t="n">
        <v>0.1036037037292474</v>
      </c>
      <c r="BH857" t="n">
        <v>360.8117586721569</v>
      </c>
      <c r="BI857" t="n">
        <v>250.2322433632252</v>
      </c>
      <c r="BJ857" t="n">
        <v>36510.43197317043</v>
      </c>
      <c r="BK857" t="n">
        <v>5942.386271557688</v>
      </c>
      <c r="BL857" t="n">
        <v>-4077.765879608676</v>
      </c>
      <c r="BM857" t="n">
        <v>1295.498749298332</v>
      </c>
      <c r="BN857" t="n">
        <v>23062.76395584945</v>
      </c>
      <c r="BO857" t="n">
        <v>18228.15342619878</v>
      </c>
      <c r="BP857" t="n">
        <v>0.1129875987103459</v>
      </c>
      <c r="BQ857" t="n">
        <v>0.1947991017082729</v>
      </c>
      <c r="BR857" t="n">
        <v>80.61280191420313</v>
      </c>
      <c r="BS857" t="n">
        <v>3340.005860464972</v>
      </c>
      <c r="BT857" t="n">
        <v>253.7693478544484</v>
      </c>
      <c r="BU857" t="n">
        <v>5663.98126694752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209</v>
      </c>
      <c r="C858" t="n">
        <v>79</v>
      </c>
      <c r="D858" t="n">
        <v>756.5995872143718</v>
      </c>
      <c r="E858" t="n">
        <v>7.481632280305679</v>
      </c>
      <c r="F858" t="n">
        <v>85.90528377379995</v>
      </c>
      <c r="G858" t="n">
        <v>2111.475229010543</v>
      </c>
      <c r="H858" t="n">
        <v>250114.176418431</v>
      </c>
      <c r="I858" t="n">
        <v>202434.7461606721</v>
      </c>
      <c r="J858" t="n">
        <v>10965.14967677502</v>
      </c>
      <c r="K858" t="n">
        <v>4043.178168678578</v>
      </c>
      <c r="L858" t="n">
        <v>-4065.462962837102</v>
      </c>
      <c r="M858" t="n">
        <v>1.241047560522703</v>
      </c>
      <c r="N858" t="n">
        <v>0.3265262494764229</v>
      </c>
      <c r="O858" t="n">
        <v>485.6580140321178</v>
      </c>
      <c r="P858" t="n">
        <v>0.05475412565606524</v>
      </c>
      <c r="Q858" t="n">
        <v>0.1036037037292474</v>
      </c>
      <c r="R858" t="n">
        <v>250.2322433632252</v>
      </c>
      <c r="S858" t="n">
        <v>88.49817568579958</v>
      </c>
      <c r="T858" t="n">
        <v>1012.1918197722</v>
      </c>
      <c r="U858" t="n">
        <v>24474.28548288428</v>
      </c>
      <c r="V858" t="n">
        <v>424.6666666666667</v>
      </c>
      <c r="W858" t="n">
        <v>857.6666666666666</v>
      </c>
      <c r="X858" t="n">
        <v>373</v>
      </c>
      <c r="Y858" t="n">
        <v>5</v>
      </c>
      <c r="Z858" t="n">
        <v>0.5546104837131595</v>
      </c>
      <c r="AA858" t="n">
        <v>4.559700180048559</v>
      </c>
      <c r="AB858" t="n">
        <v>137.8841329898155</v>
      </c>
      <c r="AC858" t="n">
        <v>4253.398911703685</v>
      </c>
      <c r="AD858" t="n">
        <v>4990.987084393513</v>
      </c>
      <c r="AE858" t="n">
        <v>1.254101118666236</v>
      </c>
      <c r="AF858" t="n">
        <v>16.77874759183016</v>
      </c>
      <c r="AG858" t="n">
        <v>183.9790420667257</v>
      </c>
      <c r="AH858" t="n">
        <v>44663.91886217962</v>
      </c>
      <c r="AI858" t="n">
        <v>29222.86786811948</v>
      </c>
      <c r="AJ858" t="n">
        <v>409.5556831895526</v>
      </c>
      <c r="AK858" t="n">
        <v>3.971743146919772</v>
      </c>
      <c r="AL858" t="n">
        <v>-336.8737788116011</v>
      </c>
      <c r="AM858" t="n">
        <v>1.186293434866638</v>
      </c>
      <c r="AN858" t="n">
        <v>0.2229225457471927</v>
      </c>
      <c r="AO858" t="n">
        <v>235.4257706688922</v>
      </c>
      <c r="AP858" t="n">
        <v>999405.135697198</v>
      </c>
      <c r="AQ858" t="n">
        <v>0.2308409320255935</v>
      </c>
      <c r="AR858" t="n">
        <v>0.1978956350261097</v>
      </c>
      <c r="AS858" t="n">
        <v>0.1188487049792251</v>
      </c>
      <c r="AT858" t="n">
        <v>0.2502943318536966</v>
      </c>
      <c r="AU858" t="n">
        <v>0.2021203961153751</v>
      </c>
      <c r="AV858" t="n">
        <v>6.758671723977987</v>
      </c>
      <c r="AW858" t="n">
        <v>66.89529084459738</v>
      </c>
      <c r="AX858" t="n">
        <v>2481.473007523958</v>
      </c>
      <c r="AY858" t="n">
        <v>171087.8379447109</v>
      </c>
      <c r="AZ858" t="n">
        <v>194628.4305926409</v>
      </c>
      <c r="BA858" t="n">
        <v>676.0905278426565</v>
      </c>
      <c r="BB858" t="n">
        <v>15701.40237475577</v>
      </c>
      <c r="BC858" t="n">
        <v>16377.49290259843</v>
      </c>
      <c r="BD858" t="n">
        <v>1.241047560522703</v>
      </c>
      <c r="BE858" t="n">
        <v>0.05475412565606524</v>
      </c>
      <c r="BF858" t="n">
        <v>0.3265262494764229</v>
      </c>
      <c r="BG858" t="n">
        <v>0.1036037037292474</v>
      </c>
      <c r="BH858" t="n">
        <v>485.6580140321178</v>
      </c>
      <c r="BI858" t="n">
        <v>250.2322433632252</v>
      </c>
      <c r="BJ858" t="n">
        <v>36967.98738775358</v>
      </c>
      <c r="BK858" t="n">
        <v>4002.431366525427</v>
      </c>
      <c r="BL858" t="n">
        <v>-4077.765879608676</v>
      </c>
      <c r="BM858" t="n">
        <v>1295.498749298332</v>
      </c>
      <c r="BN858" t="n">
        <v>30085.81072445978</v>
      </c>
      <c r="BO858" t="n">
        <v>18228.15342619878</v>
      </c>
      <c r="BP858" t="n">
        <v>0.1152050947134872</v>
      </c>
      <c r="BQ858" t="n">
        <v>0.1947991017082729</v>
      </c>
      <c r="BR858" t="n">
        <v>99.24901287656826</v>
      </c>
      <c r="BS858" t="n">
        <v>3408.384567217837</v>
      </c>
      <c r="BT858" t="n">
        <v>253.7693478544484</v>
      </c>
      <c r="BU858" t="n">
        <v>6712.334545954669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209</v>
      </c>
      <c r="C859" t="n">
        <v>79</v>
      </c>
      <c r="D859" t="n">
        <v>756.5995872143718</v>
      </c>
      <c r="E859" t="n">
        <v>7.481632280305679</v>
      </c>
      <c r="F859" t="n">
        <v>85.90528377379995</v>
      </c>
      <c r="G859" t="n">
        <v>2111.475229010543</v>
      </c>
      <c r="H859" t="n">
        <v>250114.176418431</v>
      </c>
      <c r="I859" t="n">
        <v>202424.2756394758</v>
      </c>
      <c r="J859" t="n">
        <v>10975.59873340288</v>
      </c>
      <c r="K859" t="n">
        <v>4043.178168678578</v>
      </c>
      <c r="L859" t="n">
        <v>-4065.462962837102</v>
      </c>
      <c r="M859" t="n">
        <v>1.248466736398029</v>
      </c>
      <c r="N859" t="n">
        <v>0.3265262494764229</v>
      </c>
      <c r="O859" t="n">
        <v>485.6580140321178</v>
      </c>
      <c r="P859" t="n">
        <v>0.02329811798593516</v>
      </c>
      <c r="Q859" t="n">
        <v>0.1036037037292474</v>
      </c>
      <c r="R859" t="n">
        <v>250.2322433632252</v>
      </c>
      <c r="S859" t="n">
        <v>88.53705086934504</v>
      </c>
      <c r="T859" t="n">
        <v>1012.1918197722</v>
      </c>
      <c r="U859" t="n">
        <v>24474.28548288428</v>
      </c>
      <c r="V859" t="n">
        <v>425</v>
      </c>
      <c r="W859" t="n">
        <v>858</v>
      </c>
      <c r="X859" t="n">
        <v>373</v>
      </c>
      <c r="Y859" t="n">
        <v>5</v>
      </c>
      <c r="Z859" t="n">
        <v>0.5546112430926775</v>
      </c>
      <c r="AA859" t="n">
        <v>4.559700180048559</v>
      </c>
      <c r="AB859" t="n">
        <v>137.8841329898155</v>
      </c>
      <c r="AC859" t="n">
        <v>4253.398911703685</v>
      </c>
      <c r="AD859" t="n">
        <v>4990.98739895359</v>
      </c>
      <c r="AE859" t="n">
        <v>1.254101416737288</v>
      </c>
      <c r="AF859" t="n">
        <v>16.77874759183016</v>
      </c>
      <c r="AG859" t="n">
        <v>183.9790420667257</v>
      </c>
      <c r="AH859" t="n">
        <v>44663.91886217962</v>
      </c>
      <c r="AI859" t="n">
        <v>29222.86799159036</v>
      </c>
      <c r="AJ859" t="n">
        <v>449.2694858205074</v>
      </c>
      <c r="AK859" t="n">
        <v>3.40577205442103</v>
      </c>
      <c r="AL859" t="n">
        <v>-336.8737788116011</v>
      </c>
      <c r="AM859" t="n">
        <v>1.225168618412094</v>
      </c>
      <c r="AN859" t="n">
        <v>0.2229225457471927</v>
      </c>
      <c r="AO859" t="n">
        <v>235.4257706688922</v>
      </c>
      <c r="AP859" t="n">
        <v>1000087.344957876</v>
      </c>
      <c r="AQ859" t="n">
        <v>0.2306834639580637</v>
      </c>
      <c r="AR859" t="n">
        <v>0.1984148901668187</v>
      </c>
      <c r="AS859" t="n">
        <v>0.1187676323733519</v>
      </c>
      <c r="AT859" t="n">
        <v>0.25014235058064</v>
      </c>
      <c r="AU859" t="n">
        <v>0.2019916629211257</v>
      </c>
      <c r="AV859" t="n">
        <v>6.759295071426742</v>
      </c>
      <c r="AW859" t="n">
        <v>66.88154618112969</v>
      </c>
      <c r="AX859" t="n">
        <v>2481.681437094815</v>
      </c>
      <c r="AY859" t="n">
        <v>171099.0915211208</v>
      </c>
      <c r="AZ859" t="n">
        <v>194648.7878669392</v>
      </c>
      <c r="BA859" t="n">
        <v>676.0905278426565</v>
      </c>
      <c r="BB859" t="n">
        <v>14720.97586561178</v>
      </c>
      <c r="BC859" t="n">
        <v>15397.06639345443</v>
      </c>
      <c r="BD859" t="n">
        <v>1.248466736398029</v>
      </c>
      <c r="BE859" t="n">
        <v>0.02329811798593516</v>
      </c>
      <c r="BF859" t="n">
        <v>0.3265262494764229</v>
      </c>
      <c r="BG859" t="n">
        <v>0.1036037037292474</v>
      </c>
      <c r="BH859" t="n">
        <v>485.6580140321178</v>
      </c>
      <c r="BI859" t="n">
        <v>250.2322433632252</v>
      </c>
      <c r="BJ859" t="n">
        <v>37196.76509504515</v>
      </c>
      <c r="BK859" t="n">
        <v>3032.453914009295</v>
      </c>
      <c r="BL859" t="n">
        <v>-4077.765879608676</v>
      </c>
      <c r="BM859" t="n">
        <v>1295.498749298332</v>
      </c>
      <c r="BN859" t="n">
        <v>30085.81072445978</v>
      </c>
      <c r="BO859" t="n">
        <v>18228.15342619878</v>
      </c>
      <c r="BP859" t="n">
        <v>0.1163138427150578</v>
      </c>
      <c r="BQ859" t="n">
        <v>0.1947991017082729</v>
      </c>
      <c r="BR859" t="n">
        <v>99.24901287656826</v>
      </c>
      <c r="BS859" t="n">
        <v>3442.573920594269</v>
      </c>
      <c r="BT859" t="n">
        <v>253.7693478544484</v>
      </c>
      <c r="BU859" t="n">
        <v>6712.334545954669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209</v>
      </c>
      <c r="C860" t="n">
        <v>79</v>
      </c>
      <c r="D860" t="n">
        <v>756.5995872143718</v>
      </c>
      <c r="E860" t="n">
        <v>7.481632280305679</v>
      </c>
      <c r="F860" t="n">
        <v>85.90528377379995</v>
      </c>
      <c r="G860" t="n">
        <v>2111.475229010543</v>
      </c>
      <c r="H860" t="n">
        <v>250114.176418431</v>
      </c>
      <c r="I860" t="n">
        <v>202424.2756394758</v>
      </c>
      <c r="J860" t="n">
        <v>10975.59873340288</v>
      </c>
      <c r="K860" t="n">
        <v>4043.178168678578</v>
      </c>
      <c r="L860" t="n">
        <v>-4065.462962837102</v>
      </c>
      <c r="M860" t="n">
        <v>1.248466736398029</v>
      </c>
      <c r="N860" t="n">
        <v>0.3265262494764229</v>
      </c>
      <c r="O860" t="n">
        <v>485.6580140321178</v>
      </c>
      <c r="P860" t="n">
        <v>0.02329811798593516</v>
      </c>
      <c r="Q860" t="n">
        <v>0.1036037037292474</v>
      </c>
      <c r="R860" t="n">
        <v>250.2322433632252</v>
      </c>
      <c r="S860" t="n">
        <v>88.53705086934504</v>
      </c>
      <c r="T860" t="n">
        <v>1012.1918197722</v>
      </c>
      <c r="U860" t="n">
        <v>24474.28548288428</v>
      </c>
      <c r="V860" t="n">
        <v>425</v>
      </c>
      <c r="W860" t="n">
        <v>858</v>
      </c>
      <c r="X860" t="n">
        <v>373</v>
      </c>
      <c r="Y860" t="n">
        <v>5</v>
      </c>
      <c r="Z860" t="n">
        <v>0.5546112430926775</v>
      </c>
      <c r="AA860" t="n">
        <v>4.559700180048559</v>
      </c>
      <c r="AB860" t="n">
        <v>137.8841329898155</v>
      </c>
      <c r="AC860" t="n">
        <v>4253.398911703685</v>
      </c>
      <c r="AD860" t="n">
        <v>4990.98739895359</v>
      </c>
      <c r="AE860" t="n">
        <v>1.254101416737288</v>
      </c>
      <c r="AF860" t="n">
        <v>16.77874759183016</v>
      </c>
      <c r="AG860" t="n">
        <v>183.9790420667257</v>
      </c>
      <c r="AH860" t="n">
        <v>44663.91886217962</v>
      </c>
      <c r="AI860" t="n">
        <v>29222.86799159036</v>
      </c>
      <c r="AJ860" t="n">
        <v>381.5668921647459</v>
      </c>
      <c r="AK860" t="n">
        <v>3.40577205442103</v>
      </c>
      <c r="AL860" t="n">
        <v>-376.0419346809968</v>
      </c>
      <c r="AM860" t="n">
        <v>1.225168618412094</v>
      </c>
      <c r="AN860" t="n">
        <v>0.2229225457471927</v>
      </c>
      <c r="AO860" t="n">
        <v>235.4257706688922</v>
      </c>
      <c r="AP860" t="n">
        <v>999829.4033943216</v>
      </c>
      <c r="AQ860" t="n">
        <v>0.2304748684484206</v>
      </c>
      <c r="AR860" t="n">
        <v>0.1984660783463506</v>
      </c>
      <c r="AS860" t="n">
        <v>0.1187982727092833</v>
      </c>
      <c r="AT860" t="n">
        <v>0.250206883698791</v>
      </c>
      <c r="AU860" t="n">
        <v>0.2020538967971545</v>
      </c>
      <c r="AV860" t="n">
        <v>6.759759363313671</v>
      </c>
      <c r="AW860" t="n">
        <v>66.88058894644929</v>
      </c>
      <c r="AX860" t="n">
        <v>2481.647708785553</v>
      </c>
      <c r="AY860" t="n">
        <v>171098.1929555787</v>
      </c>
      <c r="AZ860" t="n">
        <v>194648.0934481229</v>
      </c>
      <c r="BA860" t="n">
        <v>676.0905278426565</v>
      </c>
      <c r="BB860" t="n">
        <v>14720.97586561178</v>
      </c>
      <c r="BC860" t="n">
        <v>15397.06639345443</v>
      </c>
      <c r="BD860" t="n">
        <v>1.248466736398029</v>
      </c>
      <c r="BE860" t="n">
        <v>0.02329811798593516</v>
      </c>
      <c r="BF860" t="n">
        <v>0.3265262494764229</v>
      </c>
      <c r="BG860" t="n">
        <v>0.1036037037292474</v>
      </c>
      <c r="BH860" t="n">
        <v>485.6580140321178</v>
      </c>
      <c r="BI860" t="n">
        <v>250.2322433632252</v>
      </c>
      <c r="BJ860" t="n">
        <v>37196.76509504515</v>
      </c>
      <c r="BK860" t="n">
        <v>3032.453914009295</v>
      </c>
      <c r="BL860" t="n">
        <v>-4077.765879608676</v>
      </c>
      <c r="BM860" t="n">
        <v>1295.498749298332</v>
      </c>
      <c r="BN860" t="n">
        <v>30085.81072445978</v>
      </c>
      <c r="BO860" t="n">
        <v>18228.15342619878</v>
      </c>
      <c r="BP860" t="n">
        <v>0.1163138427150578</v>
      </c>
      <c r="BQ860" t="n">
        <v>0.1947991017082729</v>
      </c>
      <c r="BR860" t="n">
        <v>99.24901287656826</v>
      </c>
      <c r="BS860" t="n">
        <v>3442.573920594269</v>
      </c>
      <c r="BT860" t="n">
        <v>253.7693478544484</v>
      </c>
      <c r="BU860" t="n">
        <v>6712.334545954669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209</v>
      </c>
      <c r="C861" t="n">
        <v>79</v>
      </c>
      <c r="D861" t="n">
        <v>756.5995872143718</v>
      </c>
      <c r="E861" t="n">
        <v>7.481632280305679</v>
      </c>
      <c r="F861" t="n">
        <v>85.90528377379995</v>
      </c>
      <c r="G861" t="n">
        <v>2111.475229010543</v>
      </c>
      <c r="H861" t="n">
        <v>250114.176418431</v>
      </c>
      <c r="I861" t="n">
        <v>202424.1620971605</v>
      </c>
      <c r="J861" t="n">
        <v>10975.71203994765</v>
      </c>
      <c r="K861" t="n">
        <v>4043.178168678578</v>
      </c>
      <c r="L861" t="n">
        <v>-4065.462962837102</v>
      </c>
      <c r="M861" t="n">
        <v>1.248466736398029</v>
      </c>
      <c r="N861" t="n">
        <v>0.3265262494764229</v>
      </c>
      <c r="O861" t="n">
        <v>485.6580140321178</v>
      </c>
      <c r="P861" t="n">
        <v>0.02292959093837613</v>
      </c>
      <c r="Q861" t="n">
        <v>0.1036037037292474</v>
      </c>
      <c r="R861" t="n">
        <v>250.2322433632252</v>
      </c>
      <c r="S861" t="n">
        <v>88.53741939639259</v>
      </c>
      <c r="T861" t="n">
        <v>1012.1918197722</v>
      </c>
      <c r="U861" t="n">
        <v>24474.28548288428</v>
      </c>
      <c r="V861" t="n">
        <v>425</v>
      </c>
      <c r="W861" t="n">
        <v>858.6666666666666</v>
      </c>
      <c r="X861" t="n">
        <v>373</v>
      </c>
      <c r="Y861" t="n">
        <v>5</v>
      </c>
      <c r="Z861" t="n">
        <v>0.5546112430926775</v>
      </c>
      <c r="AA861" t="n">
        <v>4.559700180048559</v>
      </c>
      <c r="AB861" t="n">
        <v>137.8841329898155</v>
      </c>
      <c r="AC861" t="n">
        <v>4253.398911703685</v>
      </c>
      <c r="AD861" t="n">
        <v>4990.987402638861</v>
      </c>
      <c r="AE861" t="n">
        <v>1.254101416737288</v>
      </c>
      <c r="AF861" t="n">
        <v>16.77874759183016</v>
      </c>
      <c r="AG861" t="n">
        <v>183.9790420667257</v>
      </c>
      <c r="AH861" t="n">
        <v>44663.91886217962</v>
      </c>
      <c r="AI861" t="n">
        <v>29222.8679930369</v>
      </c>
      <c r="AJ861" t="n">
        <v>373.3904256319959</v>
      </c>
      <c r="AK861" t="n">
        <v>3.40577205442103</v>
      </c>
      <c r="AL861" t="n">
        <v>-395.6260126156946</v>
      </c>
      <c r="AM861" t="n">
        <v>1.225537145459654</v>
      </c>
      <c r="AN861" t="n">
        <v>0.2229225457471927</v>
      </c>
      <c r="AO861" t="n">
        <v>235.4257706688922</v>
      </c>
      <c r="AP861" t="n">
        <v>1001112.906409109</v>
      </c>
      <c r="AQ861" t="n">
        <v>0.2309327255425894</v>
      </c>
      <c r="AR861" t="n">
        <v>0.1982116297139737</v>
      </c>
      <c r="AS861" t="n">
        <v>0.1191723126804854</v>
      </c>
      <c r="AT861" t="n">
        <v>0.2498985937171022</v>
      </c>
      <c r="AU861" t="n">
        <v>0.2017847383458494</v>
      </c>
      <c r="AV861" t="n">
        <v>6.757626000422952</v>
      </c>
      <c r="AW861" t="n">
        <v>66.8747110149876</v>
      </c>
      <c r="AX861" t="n">
        <v>2480.586888560164</v>
      </c>
      <c r="AY861" t="n">
        <v>171078.8592470155</v>
      </c>
      <c r="AZ861" t="n">
        <v>194621.1272920287</v>
      </c>
      <c r="BA861" t="n">
        <v>676.0905278426565</v>
      </c>
      <c r="BB861" t="n">
        <v>14709.48954825859</v>
      </c>
      <c r="BC861" t="n">
        <v>15385.58007610124</v>
      </c>
      <c r="BD861" t="n">
        <v>1.248466736398029</v>
      </c>
      <c r="BE861" t="n">
        <v>0.02292959093837613</v>
      </c>
      <c r="BF861" t="n">
        <v>0.3265262494764229</v>
      </c>
      <c r="BG861" t="n">
        <v>0.1036037037292474</v>
      </c>
      <c r="BH861" t="n">
        <v>485.6580140321178</v>
      </c>
      <c r="BI861" t="n">
        <v>250.2322433632252</v>
      </c>
      <c r="BJ861" t="n">
        <v>37196.76509504515</v>
      </c>
      <c r="BK861" t="n">
        <v>3021.080903200873</v>
      </c>
      <c r="BL861" t="n">
        <v>-4077.765879608676</v>
      </c>
      <c r="BM861" t="n">
        <v>1295.498749298332</v>
      </c>
      <c r="BN861" t="n">
        <v>30085.81072445978</v>
      </c>
      <c r="BO861" t="n">
        <v>18228.15342619878</v>
      </c>
      <c r="BP861" t="n">
        <v>0.1163138427150578</v>
      </c>
      <c r="BQ861" t="n">
        <v>0.1947991017082729</v>
      </c>
      <c r="BR861" t="n">
        <v>99.24901287656826</v>
      </c>
      <c r="BS861" t="n">
        <v>3442.573920594269</v>
      </c>
      <c r="BT861" t="n">
        <v>253.7693478544484</v>
      </c>
      <c r="BU861" t="n">
        <v>6712.334545954669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209</v>
      </c>
      <c r="C862" t="n">
        <v>79</v>
      </c>
      <c r="D862" t="n">
        <v>756.5995872143718</v>
      </c>
      <c r="E862" t="n">
        <v>7.481632280305679</v>
      </c>
      <c r="F862" t="n">
        <v>85.90655173558197</v>
      </c>
      <c r="G862" t="n">
        <v>2111.475229010543</v>
      </c>
      <c r="H862" t="n">
        <v>250114.176418431</v>
      </c>
      <c r="I862" t="n">
        <v>202424.1053260028</v>
      </c>
      <c r="J862" t="n">
        <v>10975.76869322002</v>
      </c>
      <c r="K862" t="n">
        <v>4043.178168678578</v>
      </c>
      <c r="L862" t="n">
        <v>-4065.462962837102</v>
      </c>
      <c r="M862" t="n">
        <v>1.248466736398029</v>
      </c>
      <c r="N862" t="n">
        <v>0.3265262494764229</v>
      </c>
      <c r="O862" t="n">
        <v>485.6580140321178</v>
      </c>
      <c r="P862" t="n">
        <v>0.02274532741459662</v>
      </c>
      <c r="Q862" t="n">
        <v>0.1036037037292474</v>
      </c>
      <c r="R862" t="n">
        <v>250.2322433632252</v>
      </c>
      <c r="S862" t="n">
        <v>88.53760365991637</v>
      </c>
      <c r="T862" t="n">
        <v>1012.29552897958</v>
      </c>
      <c r="U862" t="n">
        <v>24474.28548288428</v>
      </c>
      <c r="V862" t="n">
        <v>425</v>
      </c>
      <c r="W862" t="n">
        <v>859</v>
      </c>
      <c r="X862" t="n">
        <v>373.6666666666667</v>
      </c>
      <c r="Y862" t="n">
        <v>5</v>
      </c>
      <c r="Z862" t="n">
        <v>0.5546112430926775</v>
      </c>
      <c r="AA862" t="n">
        <v>4.560968141830581</v>
      </c>
      <c r="AB862" t="n">
        <v>137.8841329898155</v>
      </c>
      <c r="AC862" t="n">
        <v>4253.398911703685</v>
      </c>
      <c r="AD862" t="n">
        <v>4990.987404481496</v>
      </c>
      <c r="AE862" t="n">
        <v>1.254101416737288</v>
      </c>
      <c r="AF862" t="n">
        <v>16.77924529119369</v>
      </c>
      <c r="AG862" t="n">
        <v>183.9790420667257</v>
      </c>
      <c r="AH862" t="n">
        <v>44663.91886217962</v>
      </c>
      <c r="AI862" t="n">
        <v>29222.86799376017</v>
      </c>
      <c r="AJ862" t="n">
        <v>389.8859340299478</v>
      </c>
      <c r="AK862" t="n">
        <v>-0.8674580947836082</v>
      </c>
      <c r="AL862" t="n">
        <v>-395.6260126156946</v>
      </c>
      <c r="AM862" t="n">
        <v>1.225721408983433</v>
      </c>
      <c r="AN862" t="n">
        <v>0.2229225457471927</v>
      </c>
      <c r="AO862" t="n">
        <v>235.4257706688922</v>
      </c>
      <c r="AP862" t="n">
        <v>1000756.189623179</v>
      </c>
      <c r="AQ862" t="n">
        <v>0.2307141111897328</v>
      </c>
      <c r="AR862" t="n">
        <v>0.1982822817031582</v>
      </c>
      <c r="AS862" t="n">
        <v>0.1192147913229281</v>
      </c>
      <c r="AT862" t="n">
        <v>0.2499376818457986</v>
      </c>
      <c r="AU862" t="n">
        <v>0.2018511339383822</v>
      </c>
      <c r="AV862" t="n">
        <v>6.758065910479544</v>
      </c>
      <c r="AW862" t="n">
        <v>66.87272588881869</v>
      </c>
      <c r="AX862" t="n">
        <v>2480.515697002576</v>
      </c>
      <c r="AY862" t="n">
        <v>171077.7640916157</v>
      </c>
      <c r="AZ862" t="n">
        <v>194619.0696988996</v>
      </c>
      <c r="BA862" t="n">
        <v>676.0905278426565</v>
      </c>
      <c r="BB862" t="n">
        <v>14703.74638958199</v>
      </c>
      <c r="BC862" t="n">
        <v>15379.83691742465</v>
      </c>
      <c r="BD862" t="n">
        <v>1.248466736398029</v>
      </c>
      <c r="BE862" t="n">
        <v>0.02274532741459662</v>
      </c>
      <c r="BF862" t="n">
        <v>0.3265262494764229</v>
      </c>
      <c r="BG862" t="n">
        <v>0.1036037037292474</v>
      </c>
      <c r="BH862" t="n">
        <v>485.6580140321178</v>
      </c>
      <c r="BI862" t="n">
        <v>250.2322433632252</v>
      </c>
      <c r="BJ862" t="n">
        <v>37196.76509504515</v>
      </c>
      <c r="BK862" t="n">
        <v>3015.394397796661</v>
      </c>
      <c r="BL862" t="n">
        <v>-4077.765879608676</v>
      </c>
      <c r="BM862" t="n">
        <v>1295.498749298332</v>
      </c>
      <c r="BN862" t="n">
        <v>30085.81072445978</v>
      </c>
      <c r="BO862" t="n">
        <v>18228.15342619878</v>
      </c>
      <c r="BP862" t="n">
        <v>0.1163138427150578</v>
      </c>
      <c r="BQ862" t="n">
        <v>0.1947991017082729</v>
      </c>
      <c r="BR862" t="n">
        <v>99.24901287656826</v>
      </c>
      <c r="BS862" t="n">
        <v>3442.573920594269</v>
      </c>
      <c r="BT862" t="n">
        <v>253.7693478544484</v>
      </c>
      <c r="BU862" t="n">
        <v>6712.334545954669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209</v>
      </c>
      <c r="C863" t="n">
        <v>79</v>
      </c>
      <c r="D863" t="n">
        <v>756.5995872143718</v>
      </c>
      <c r="E863" t="n">
        <v>7.50237575727041</v>
      </c>
      <c r="F863" t="n">
        <v>84.75662707988505</v>
      </c>
      <c r="G863" t="n">
        <v>2111.475229010543</v>
      </c>
      <c r="H863" t="n">
        <v>250114.176418431</v>
      </c>
      <c r="I863" t="n">
        <v>204500.2677766324</v>
      </c>
      <c r="J863" t="n">
        <v>10975.76869322002</v>
      </c>
      <c r="K863" t="n">
        <v>4043.178168678578</v>
      </c>
      <c r="L863" t="n">
        <v>-4065.462962837102</v>
      </c>
      <c r="M863" t="n">
        <v>1.248466736398029</v>
      </c>
      <c r="N863" t="n">
        <v>0.3265262494764229</v>
      </c>
      <c r="O863" t="n">
        <v>485.6580140321178</v>
      </c>
      <c r="P863" t="n">
        <v>0.02274532741459662</v>
      </c>
      <c r="Q863" t="n">
        <v>0.1036037037292474</v>
      </c>
      <c r="R863" t="n">
        <v>250.2322433632252</v>
      </c>
      <c r="S863" t="n">
        <v>88.60055965960954</v>
      </c>
      <c r="T863" t="n">
        <v>1013.498808163009</v>
      </c>
      <c r="U863" t="n">
        <v>24474.28548288428</v>
      </c>
      <c r="V863" t="n">
        <v>425</v>
      </c>
      <c r="W863" t="n">
        <v>859</v>
      </c>
      <c r="X863" t="n">
        <v>376</v>
      </c>
      <c r="Y863" t="n">
        <v>5</v>
      </c>
      <c r="Z863" t="n">
        <v>0.5553299778879858</v>
      </c>
      <c r="AA863" t="n">
        <v>4.562468065872624</v>
      </c>
      <c r="AB863" t="n">
        <v>137.8841329898155</v>
      </c>
      <c r="AC863" t="n">
        <v>4253.398911703685</v>
      </c>
      <c r="AD863" t="n">
        <v>4990.988529874902</v>
      </c>
      <c r="AE863" t="n">
        <v>1.254383533955051</v>
      </c>
      <c r="AF863" t="n">
        <v>16.77983404020148</v>
      </c>
      <c r="AG863" t="n">
        <v>183.9790420667257</v>
      </c>
      <c r="AH863" t="n">
        <v>44663.91886217962</v>
      </c>
      <c r="AI863" t="n">
        <v>29222.86843549871</v>
      </c>
      <c r="AJ863" t="n">
        <v>263.2963606007883</v>
      </c>
      <c r="AK863" t="n">
        <v>-3.004073169385927</v>
      </c>
      <c r="AL863" t="n">
        <v>-586.7178162763502</v>
      </c>
      <c r="AM863" t="n">
        <v>1.225721408983433</v>
      </c>
      <c r="AN863" t="n">
        <v>0.2229225457471927</v>
      </c>
      <c r="AO863" t="n">
        <v>235.4257706688922</v>
      </c>
      <c r="AP863" t="n">
        <v>1003249.793485893</v>
      </c>
      <c r="AQ863" t="n">
        <v>0.2301406651720205</v>
      </c>
      <c r="AR863" t="n">
        <v>0.2002559718176426</v>
      </c>
      <c r="AS863" t="n">
        <v>0.1189184798100171</v>
      </c>
      <c r="AT863" t="n">
        <v>0.2493351529346721</v>
      </c>
      <c r="AU863" t="n">
        <v>0.2013497302656477</v>
      </c>
      <c r="AV863" t="n">
        <v>6.761231340796743</v>
      </c>
      <c r="AW863" t="n">
        <v>66.828149280809</v>
      </c>
      <c r="AX863" t="n">
        <v>2481.591209127253</v>
      </c>
      <c r="AY863" t="n">
        <v>171142.7427249071</v>
      </c>
      <c r="AZ863" t="n">
        <v>194728.1643499954</v>
      </c>
      <c r="BA863" t="n">
        <v>676.0905278426565</v>
      </c>
      <c r="BB863" t="n">
        <v>14703.74638958199</v>
      </c>
      <c r="BC863" t="n">
        <v>15379.83691742465</v>
      </c>
      <c r="BD863" t="n">
        <v>1.248466736398029</v>
      </c>
      <c r="BE863" t="n">
        <v>0.02274532741459662</v>
      </c>
      <c r="BF863" t="n">
        <v>0.3265262494764229</v>
      </c>
      <c r="BG863" t="n">
        <v>0.1036037037292474</v>
      </c>
      <c r="BH863" t="n">
        <v>485.6580140321178</v>
      </c>
      <c r="BI863" t="n">
        <v>250.2322433632252</v>
      </c>
      <c r="BJ863" t="n">
        <v>37196.76509504515</v>
      </c>
      <c r="BK863" t="n">
        <v>3015.394397796661</v>
      </c>
      <c r="BL863" t="n">
        <v>-4077.765879608676</v>
      </c>
      <c r="BM863" t="n">
        <v>1295.498749298332</v>
      </c>
      <c r="BN863" t="n">
        <v>30085.81072445978</v>
      </c>
      <c r="BO863" t="n">
        <v>18228.15342619878</v>
      </c>
      <c r="BP863" t="n">
        <v>0.1163138427150578</v>
      </c>
      <c r="BQ863" t="n">
        <v>0.1947991017082729</v>
      </c>
      <c r="BR863" t="n">
        <v>99.24901287656826</v>
      </c>
      <c r="BS863" t="n">
        <v>3442.573920594269</v>
      </c>
      <c r="BT863" t="n">
        <v>253.7693478544484</v>
      </c>
      <c r="BU863" t="n">
        <v>6712.334545954669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209</v>
      </c>
      <c r="C864" t="n">
        <v>79</v>
      </c>
      <c r="D864" t="n">
        <v>756.5995872143718</v>
      </c>
      <c r="E864" t="n">
        <v>7.512747495752774</v>
      </c>
      <c r="F864" t="n">
        <v>84.18134776159108</v>
      </c>
      <c r="G864" t="n">
        <v>2111.475229010543</v>
      </c>
      <c r="H864" t="n">
        <v>250114.176418431</v>
      </c>
      <c r="I864" t="n">
        <v>205538.3490019473</v>
      </c>
      <c r="J864" t="n">
        <v>10975.76869322002</v>
      </c>
      <c r="K864" t="n">
        <v>4043.178168678578</v>
      </c>
      <c r="L864" t="n">
        <v>-4065.462962837102</v>
      </c>
      <c r="M864" t="n">
        <v>1.248466736398029</v>
      </c>
      <c r="N864" t="n">
        <v>0.3265262494764229</v>
      </c>
      <c r="O864" t="n">
        <v>485.6580140321178</v>
      </c>
      <c r="P864" t="n">
        <v>0.02274532741459662</v>
      </c>
      <c r="Q864" t="n">
        <v>0.1036037037292474</v>
      </c>
      <c r="R864" t="n">
        <v>250.2322433632252</v>
      </c>
      <c r="S864" t="n">
        <v>88.63203765945615</v>
      </c>
      <c r="T864" t="n">
        <v>1014.074520452878</v>
      </c>
      <c r="U864" t="n">
        <v>24474.28548288428</v>
      </c>
      <c r="V864" t="n">
        <v>425</v>
      </c>
      <c r="W864" t="n">
        <v>859</v>
      </c>
      <c r="X864" t="n">
        <v>377</v>
      </c>
      <c r="Y864" t="n">
        <v>5</v>
      </c>
      <c r="Z864" t="n">
        <v>0.55568934528564</v>
      </c>
      <c r="AA864" t="n">
        <v>4.562901037448141</v>
      </c>
      <c r="AB864" t="n">
        <v>137.8841329898155</v>
      </c>
      <c r="AC864" t="n">
        <v>4253.398911703685</v>
      </c>
      <c r="AD864" t="n">
        <v>4990.989092571605</v>
      </c>
      <c r="AE864" t="n">
        <v>1.254524592563933</v>
      </c>
      <c r="AF864" t="n">
        <v>16.78000398986448</v>
      </c>
      <c r="AG864" t="n">
        <v>183.9790420667257</v>
      </c>
      <c r="AH864" t="n">
        <v>44663.91886217962</v>
      </c>
      <c r="AI864" t="n">
        <v>29222.86865636798</v>
      </c>
      <c r="AJ864" t="n">
        <v>136.8912623784452</v>
      </c>
      <c r="AK864" t="n">
        <v>-3.004073169385927</v>
      </c>
      <c r="AL864" t="n">
        <v>-682.263718106678</v>
      </c>
      <c r="AM864" t="n">
        <v>1.225721408983433</v>
      </c>
      <c r="AN864" t="n">
        <v>0.2229225457471927</v>
      </c>
      <c r="AO864" t="n">
        <v>235.4257706688922</v>
      </c>
      <c r="AP864" t="n">
        <v>1006969.665145511</v>
      </c>
      <c r="AQ864" t="n">
        <v>0.2313998810088857</v>
      </c>
      <c r="AR864" t="n">
        <v>0.1955080076476629</v>
      </c>
      <c r="AS864" t="n">
        <v>0.1210321689667396</v>
      </c>
      <c r="AT864" t="n">
        <v>0.2483830298723929</v>
      </c>
      <c r="AU864" t="n">
        <v>0.2036769125043189</v>
      </c>
      <c r="AV864" t="n">
        <v>6.755346549361114</v>
      </c>
      <c r="AW864" t="n">
        <v>66.79184911506651</v>
      </c>
      <c r="AX864" t="n">
        <v>2476.184175650664</v>
      </c>
      <c r="AY864" t="n">
        <v>171047.4599507037</v>
      </c>
      <c r="AZ864" t="n">
        <v>194598.0271007094</v>
      </c>
      <c r="BA864" t="n">
        <v>676.0905278426565</v>
      </c>
      <c r="BB864" t="n">
        <v>14703.74638958199</v>
      </c>
      <c r="BC864" t="n">
        <v>15379.83691742465</v>
      </c>
      <c r="BD864" t="n">
        <v>1.248466736398029</v>
      </c>
      <c r="BE864" t="n">
        <v>0.02274532741459662</v>
      </c>
      <c r="BF864" t="n">
        <v>0.3265262494764229</v>
      </c>
      <c r="BG864" t="n">
        <v>0.1036037037292474</v>
      </c>
      <c r="BH864" t="n">
        <v>485.6580140321178</v>
      </c>
      <c r="BI864" t="n">
        <v>250.2322433632252</v>
      </c>
      <c r="BJ864" t="n">
        <v>37196.76509504515</v>
      </c>
      <c r="BK864" t="n">
        <v>3015.394397796661</v>
      </c>
      <c r="BL864" t="n">
        <v>-4077.765879608676</v>
      </c>
      <c r="BM864" t="n">
        <v>1295.498749298332</v>
      </c>
      <c r="BN864" t="n">
        <v>30085.81072445978</v>
      </c>
      <c r="BO864" t="n">
        <v>18228.15342619878</v>
      </c>
      <c r="BP864" t="n">
        <v>0.1163138427150578</v>
      </c>
      <c r="BQ864" t="n">
        <v>0.1947991017082729</v>
      </c>
      <c r="BR864" t="n">
        <v>99.24901287656826</v>
      </c>
      <c r="BS864" t="n">
        <v>3442.573920594269</v>
      </c>
      <c r="BT864" t="n">
        <v>253.7693478544484</v>
      </c>
      <c r="BU864" t="n">
        <v>6712.334545954669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209</v>
      </c>
      <c r="C865" t="n">
        <v>79</v>
      </c>
      <c r="D865" t="n">
        <v>756.5995872143718</v>
      </c>
      <c r="E865" t="n">
        <v>7.512747495752774</v>
      </c>
      <c r="F865" t="n">
        <v>84.18134776159108</v>
      </c>
      <c r="G865" t="n">
        <v>2111.475229010543</v>
      </c>
      <c r="H865" t="n">
        <v>250114.176418431</v>
      </c>
      <c r="I865" t="n">
        <v>205538.3490019473</v>
      </c>
      <c r="J865" t="n">
        <v>10975.76869322002</v>
      </c>
      <c r="K865" t="n">
        <v>4043.178168678578</v>
      </c>
      <c r="L865" t="n">
        <v>-4065.462962837102</v>
      </c>
      <c r="M865" t="n">
        <v>1.248466736398029</v>
      </c>
      <c r="N865" t="n">
        <v>0.3265262494764229</v>
      </c>
      <c r="O865" t="n">
        <v>485.6580140321178</v>
      </c>
      <c r="P865" t="n">
        <v>0.02274532741459662</v>
      </c>
      <c r="Q865" t="n">
        <v>0.1036037037292474</v>
      </c>
      <c r="R865" t="n">
        <v>250.2322433632252</v>
      </c>
      <c r="S865" t="n">
        <v>88.63203765945615</v>
      </c>
      <c r="T865" t="n">
        <v>1014.074520452878</v>
      </c>
      <c r="U865" t="n">
        <v>24474.28548288428</v>
      </c>
      <c r="V865" t="n">
        <v>425</v>
      </c>
      <c r="W865" t="n">
        <v>859</v>
      </c>
      <c r="X865" t="n">
        <v>377</v>
      </c>
      <c r="Y865" t="n">
        <v>5</v>
      </c>
      <c r="Z865" t="n">
        <v>0.55568934528564</v>
      </c>
      <c r="AA865" t="n">
        <v>4.562901037448141</v>
      </c>
      <c r="AB865" t="n">
        <v>137.8841329898155</v>
      </c>
      <c r="AC865" t="n">
        <v>4253.398911703685</v>
      </c>
      <c r="AD865" t="n">
        <v>4990.989092571605</v>
      </c>
      <c r="AE865" t="n">
        <v>1.254524592563933</v>
      </c>
      <c r="AF865" t="n">
        <v>16.78000398986448</v>
      </c>
      <c r="AG865" t="n">
        <v>183.9790420667257</v>
      </c>
      <c r="AH865" t="n">
        <v>44663.91886217962</v>
      </c>
      <c r="AI865" t="n">
        <v>29222.86865636798</v>
      </c>
      <c r="AJ865" t="n">
        <v>105.3361066245636</v>
      </c>
      <c r="AK865" t="n">
        <v>-3.004073169385927</v>
      </c>
      <c r="AL865" t="n">
        <v>-682.263718106678</v>
      </c>
      <c r="AM865" t="n">
        <v>1.225721408983433</v>
      </c>
      <c r="AN865" t="n">
        <v>0.2229225457471927</v>
      </c>
      <c r="AO865" t="n">
        <v>235.4257706688922</v>
      </c>
      <c r="AP865" t="n">
        <v>1007746.371367046</v>
      </c>
      <c r="AQ865" t="n">
        <v>0.2317973006160546</v>
      </c>
      <c r="AR865" t="n">
        <v>0.1953573226239164</v>
      </c>
      <c r="AS865" t="n">
        <v>0.1209388851392674</v>
      </c>
      <c r="AT865" t="n">
        <v>0.2483661949603583</v>
      </c>
      <c r="AU865" t="n">
        <v>0.2035402966604032</v>
      </c>
      <c r="AV865" t="n">
        <v>6.754656903303444</v>
      </c>
      <c r="AW865" t="n">
        <v>66.79719494213339</v>
      </c>
      <c r="AX865" t="n">
        <v>2476.380909771067</v>
      </c>
      <c r="AY865" t="n">
        <v>171050.1430475617</v>
      </c>
      <c r="AZ865" t="n">
        <v>194605.4971275438</v>
      </c>
      <c r="BA865" t="n">
        <v>676.0905278426565</v>
      </c>
      <c r="BB865" t="n">
        <v>14703.74638958199</v>
      </c>
      <c r="BC865" t="n">
        <v>15379.83691742465</v>
      </c>
      <c r="BD865" t="n">
        <v>1.248466736398029</v>
      </c>
      <c r="BE865" t="n">
        <v>0.02274532741459662</v>
      </c>
      <c r="BF865" t="n">
        <v>0.3265262494764229</v>
      </c>
      <c r="BG865" t="n">
        <v>0.1036037037292474</v>
      </c>
      <c r="BH865" t="n">
        <v>485.6580140321178</v>
      </c>
      <c r="BI865" t="n">
        <v>250.2322433632252</v>
      </c>
      <c r="BJ865" t="n">
        <v>37196.76509504515</v>
      </c>
      <c r="BK865" t="n">
        <v>3015.394397796661</v>
      </c>
      <c r="BL865" t="n">
        <v>-4077.765879608676</v>
      </c>
      <c r="BM865" t="n">
        <v>1295.498749298332</v>
      </c>
      <c r="BN865" t="n">
        <v>30085.81072445978</v>
      </c>
      <c r="BO865" t="n">
        <v>18228.15342619878</v>
      </c>
      <c r="BP865" t="n">
        <v>0.1163138427150578</v>
      </c>
      <c r="BQ865" t="n">
        <v>0.1947991017082729</v>
      </c>
      <c r="BR865" t="n">
        <v>99.24901287656826</v>
      </c>
      <c r="BS865" t="n">
        <v>3442.573920594269</v>
      </c>
      <c r="BT865" t="n">
        <v>253.7693478544484</v>
      </c>
      <c r="BU865" t="n">
        <v>6712.334545954669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209</v>
      </c>
      <c r="C866" t="n">
        <v>79</v>
      </c>
      <c r="D866" t="n">
        <v>756.5995872143718</v>
      </c>
      <c r="E866" t="n">
        <v>7.513188242245825</v>
      </c>
      <c r="F866" t="n">
        <v>84.18134776159108</v>
      </c>
      <c r="G866" t="n">
        <v>2111.475229010543</v>
      </c>
      <c r="H866" t="n">
        <v>250114.176418431</v>
      </c>
      <c r="I866" t="n">
        <v>205538.3490019473</v>
      </c>
      <c r="J866" t="n">
        <v>10960.24637980332</v>
      </c>
      <c r="K866" t="n">
        <v>4043.178168678578</v>
      </c>
      <c r="L866" t="n">
        <v>-4065.462962837102</v>
      </c>
      <c r="M866" t="n">
        <v>1.169008655385161</v>
      </c>
      <c r="N866" t="n">
        <v>0.3265262494764229</v>
      </c>
      <c r="O866" t="n">
        <v>485.6580140321178</v>
      </c>
      <c r="P866" t="n">
        <v>0.02274532741459662</v>
      </c>
      <c r="Q866" t="n">
        <v>0.8300733790708991</v>
      </c>
      <c r="R866" t="n">
        <v>250.2322433632252</v>
      </c>
      <c r="S866" t="n">
        <v>88.711495740469</v>
      </c>
      <c r="T866" t="n">
        <v>1014.80099012822</v>
      </c>
      <c r="U866" t="n">
        <v>24474.28548288428</v>
      </c>
      <c r="V866" t="n">
        <v>425.6666666666667</v>
      </c>
      <c r="W866" t="n">
        <v>859.6666666666666</v>
      </c>
      <c r="X866" t="n">
        <v>377</v>
      </c>
      <c r="Y866" t="n">
        <v>5</v>
      </c>
      <c r="Z866" t="n">
        <v>0.556507996482675</v>
      </c>
      <c r="AA866" t="n">
        <v>4.562901037448141</v>
      </c>
      <c r="AB866" t="n">
        <v>137.8841329898155</v>
      </c>
      <c r="AC866" t="n">
        <v>4253.398911703685</v>
      </c>
      <c r="AD866" t="n">
        <v>4990.989170605391</v>
      </c>
      <c r="AE866" t="n">
        <v>1.254845928889283</v>
      </c>
      <c r="AF866" t="n">
        <v>16.78000398986448</v>
      </c>
      <c r="AG866" t="n">
        <v>183.9790420667257</v>
      </c>
      <c r="AH866" t="n">
        <v>44663.91886217962</v>
      </c>
      <c r="AI866" t="n">
        <v>29222.86868699773</v>
      </c>
      <c r="AJ866" t="n">
        <v>50.77310441380973</v>
      </c>
      <c r="AK866" t="n">
        <v>-3.623635441543917</v>
      </c>
      <c r="AL866" t="n">
        <v>-783.045874390193</v>
      </c>
      <c r="AM866" t="n">
        <v>1.146263327970565</v>
      </c>
      <c r="AN866" t="n">
        <v>-0.5035471295944589</v>
      </c>
      <c r="AO866" t="n">
        <v>235.4257706688922</v>
      </c>
      <c r="AP866" t="n">
        <v>1007656.553142672</v>
      </c>
      <c r="AQ866" t="n">
        <v>0.2318179620426994</v>
      </c>
      <c r="AR866" t="n">
        <v>0.195374735945729</v>
      </c>
      <c r="AS866" t="n">
        <v>0.1209496651177105</v>
      </c>
      <c r="AT866" t="n">
        <v>0.2483002173990598</v>
      </c>
      <c r="AU866" t="n">
        <v>0.2035574194948012</v>
      </c>
      <c r="AV866" t="n">
        <v>6.754504888286238</v>
      </c>
      <c r="AW866" t="n">
        <v>66.79569264460994</v>
      </c>
      <c r="AX866" t="n">
        <v>2476.320281226908</v>
      </c>
      <c r="AY866" t="n">
        <v>171049.8055821971</v>
      </c>
      <c r="AZ866" t="n">
        <v>194601.314470413</v>
      </c>
      <c r="BA866" t="n">
        <v>676.0905278426565</v>
      </c>
      <c r="BB866" t="n">
        <v>16405.73262506618</v>
      </c>
      <c r="BC866" t="n">
        <v>17081.82315290884</v>
      </c>
      <c r="BD866" t="n">
        <v>1.169008655385161</v>
      </c>
      <c r="BE866" t="n">
        <v>0.02274532741459662</v>
      </c>
      <c r="BF866" t="n">
        <v>0.3265262494764229</v>
      </c>
      <c r="BG866" t="n">
        <v>0.8300733790708991</v>
      </c>
      <c r="BH866" t="n">
        <v>485.6580140321178</v>
      </c>
      <c r="BI866" t="n">
        <v>250.2322433632252</v>
      </c>
      <c r="BJ866" t="n">
        <v>34722.38898184261</v>
      </c>
      <c r="BK866" t="n">
        <v>3015.394397796661</v>
      </c>
      <c r="BL866" t="n">
        <v>-4077.765879608676</v>
      </c>
      <c r="BM866" t="n">
        <v>2997.484984782522</v>
      </c>
      <c r="BN866" t="n">
        <v>30085.81072445978</v>
      </c>
      <c r="BO866" t="n">
        <v>18228.15342619878</v>
      </c>
      <c r="BP866" t="n">
        <v>0.107114141693919</v>
      </c>
      <c r="BQ866" t="n">
        <v>0.1947991017082729</v>
      </c>
      <c r="BR866" t="n">
        <v>99.24901287656826</v>
      </c>
      <c r="BS866" t="n">
        <v>3156.089271517174</v>
      </c>
      <c r="BT866" t="n">
        <v>253.7693478544484</v>
      </c>
      <c r="BU866" t="n">
        <v>6712.334545954669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209</v>
      </c>
      <c r="C867" t="n">
        <v>79</v>
      </c>
      <c r="D867" t="n">
        <v>756.5995872143718</v>
      </c>
      <c r="E867" t="n">
        <v>7.51340861549235</v>
      </c>
      <c r="F867" t="n">
        <v>84.18134776159108</v>
      </c>
      <c r="G867" t="n">
        <v>2111.475229010543</v>
      </c>
      <c r="H867" t="n">
        <v>250114.176418431</v>
      </c>
      <c r="I867" t="n">
        <v>205538.3490019473</v>
      </c>
      <c r="J867" t="n">
        <v>10952.48522309497</v>
      </c>
      <c r="K867" t="n">
        <v>4043.178168678578</v>
      </c>
      <c r="L867" t="n">
        <v>-4065.462962837102</v>
      </c>
      <c r="M867" t="n">
        <v>1.129279614878727</v>
      </c>
      <c r="N867" t="n">
        <v>0.3265262494764229</v>
      </c>
      <c r="O867" t="n">
        <v>485.6580140321178</v>
      </c>
      <c r="P867" t="n">
        <v>0.02274532741459662</v>
      </c>
      <c r="Q867" t="n">
        <v>1.193308216741725</v>
      </c>
      <c r="R867" t="n">
        <v>250.2322433632252</v>
      </c>
      <c r="S867" t="n">
        <v>88.75122478097545</v>
      </c>
      <c r="T867" t="n">
        <v>1015.164224965891</v>
      </c>
      <c r="U867" t="n">
        <v>24474.28548288428</v>
      </c>
      <c r="V867" t="n">
        <v>426</v>
      </c>
      <c r="W867" t="n">
        <v>860</v>
      </c>
      <c r="X867" t="n">
        <v>377</v>
      </c>
      <c r="Y867" t="n">
        <v>5</v>
      </c>
      <c r="Z867" t="n">
        <v>0.5569173220811925</v>
      </c>
      <c r="AA867" t="n">
        <v>4.562901037448141</v>
      </c>
      <c r="AB867" t="n">
        <v>137.8841329898155</v>
      </c>
      <c r="AC867" t="n">
        <v>4253.398911703685</v>
      </c>
      <c r="AD867" t="n">
        <v>4990.989209622285</v>
      </c>
      <c r="AE867" t="n">
        <v>1.255006597051959</v>
      </c>
      <c r="AF867" t="n">
        <v>16.78000398986448</v>
      </c>
      <c r="AG867" t="n">
        <v>183.9790420667257</v>
      </c>
      <c r="AH867" t="n">
        <v>44663.91886217962</v>
      </c>
      <c r="AI867" t="n">
        <v>29222.86870231261</v>
      </c>
      <c r="AJ867" t="n">
        <v>-19.98577481578412</v>
      </c>
      <c r="AK867" t="n">
        <v>-3.933416577622912</v>
      </c>
      <c r="AL867" t="n">
        <v>-833.4369525319504</v>
      </c>
      <c r="AM867" t="n">
        <v>1.10653428746413</v>
      </c>
      <c r="AN867" t="n">
        <v>-0.8667819672652847</v>
      </c>
      <c r="AO867" t="n">
        <v>235.4257706688922</v>
      </c>
      <c r="AP867" t="n">
        <v>1009646.441173269</v>
      </c>
      <c r="AQ867" t="n">
        <v>0.2317369741489397</v>
      </c>
      <c r="AR867" t="n">
        <v>0.1953372677594749</v>
      </c>
      <c r="AS867" t="n">
        <v>0.1220541694605392</v>
      </c>
      <c r="AT867" t="n">
        <v>0.2477245164433832</v>
      </c>
      <c r="AU867" t="n">
        <v>0.203147072187663</v>
      </c>
      <c r="AV867" t="n">
        <v>6.752181249935279</v>
      </c>
      <c r="AW867" t="n">
        <v>66.76798082059767</v>
      </c>
      <c r="AX867" t="n">
        <v>2473.565901162421</v>
      </c>
      <c r="AY867" t="n">
        <v>171007.9737077618</v>
      </c>
      <c r="AZ867" t="n">
        <v>194545.0310029173</v>
      </c>
      <c r="BA867" t="n">
        <v>676.0905278426565</v>
      </c>
      <c r="BB867" t="n">
        <v>17256.72574280828</v>
      </c>
      <c r="BC867" t="n">
        <v>17932.81627065094</v>
      </c>
      <c r="BD867" t="n">
        <v>1.129279614878727</v>
      </c>
      <c r="BE867" t="n">
        <v>0.02274532741459662</v>
      </c>
      <c r="BF867" t="n">
        <v>0.3265262494764229</v>
      </c>
      <c r="BG867" t="n">
        <v>1.193308216741725</v>
      </c>
      <c r="BH867" t="n">
        <v>485.6580140321178</v>
      </c>
      <c r="BI867" t="n">
        <v>250.2322433632252</v>
      </c>
      <c r="BJ867" t="n">
        <v>33485.20092524134</v>
      </c>
      <c r="BK867" t="n">
        <v>3015.394397796661</v>
      </c>
      <c r="BL867" t="n">
        <v>-4077.765879608676</v>
      </c>
      <c r="BM867" t="n">
        <v>3848.478102524617</v>
      </c>
      <c r="BN867" t="n">
        <v>30085.81072445978</v>
      </c>
      <c r="BO867" t="n">
        <v>18228.15342619878</v>
      </c>
      <c r="BP867" t="n">
        <v>0.1025142911833495</v>
      </c>
      <c r="BQ867" t="n">
        <v>0.1947991017082729</v>
      </c>
      <c r="BR867" t="n">
        <v>99.24901287656826</v>
      </c>
      <c r="BS867" t="n">
        <v>3012.846946978626</v>
      </c>
      <c r="BT867" t="n">
        <v>253.7693478544484</v>
      </c>
      <c r="BU867" t="n">
        <v>6712.334545954669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209</v>
      </c>
      <c r="C868" t="n">
        <v>79</v>
      </c>
      <c r="D868" t="n">
        <v>756.5995872143718</v>
      </c>
      <c r="E868" t="n">
        <v>7.51340861549235</v>
      </c>
      <c r="F868" t="n">
        <v>84.18134776159108</v>
      </c>
      <c r="G868" t="n">
        <v>2111.475229010543</v>
      </c>
      <c r="H868" t="n">
        <v>250114.176418431</v>
      </c>
      <c r="I868" t="n">
        <v>205538.3490019473</v>
      </c>
      <c r="J868" t="n">
        <v>10952.48522309497</v>
      </c>
      <c r="K868" t="n">
        <v>4043.178168678578</v>
      </c>
      <c r="L868" t="n">
        <v>-4065.462962837102</v>
      </c>
      <c r="M868" t="n">
        <v>1.129279614878727</v>
      </c>
      <c r="N868" t="n">
        <v>0.3265262494764229</v>
      </c>
      <c r="O868" t="n">
        <v>485.6580140321178</v>
      </c>
      <c r="P868" t="n">
        <v>0.02274532741459662</v>
      </c>
      <c r="Q868" t="n">
        <v>1.193308216741725</v>
      </c>
      <c r="R868" t="n">
        <v>250.2322433632252</v>
      </c>
      <c r="S868" t="n">
        <v>88.75122478097545</v>
      </c>
      <c r="T868" t="n">
        <v>1015.164224965891</v>
      </c>
      <c r="U868" t="n">
        <v>24474.28548288428</v>
      </c>
      <c r="V868" t="n">
        <v>426</v>
      </c>
      <c r="W868" t="n">
        <v>860</v>
      </c>
      <c r="X868" t="n">
        <v>377</v>
      </c>
      <c r="Y868" t="n">
        <v>5</v>
      </c>
      <c r="Z868" t="n">
        <v>0.5569173220811925</v>
      </c>
      <c r="AA868" t="n">
        <v>4.562901037448141</v>
      </c>
      <c r="AB868" t="n">
        <v>137.8841329898155</v>
      </c>
      <c r="AC868" t="n">
        <v>4253.398911703685</v>
      </c>
      <c r="AD868" t="n">
        <v>4990.989209622285</v>
      </c>
      <c r="AE868" t="n">
        <v>1.255006597051959</v>
      </c>
      <c r="AF868" t="n">
        <v>16.78000398986448</v>
      </c>
      <c r="AG868" t="n">
        <v>183.9790420667257</v>
      </c>
      <c r="AH868" t="n">
        <v>44663.91886217962</v>
      </c>
      <c r="AI868" t="n">
        <v>29222.86870231261</v>
      </c>
      <c r="AJ868" t="n">
        <v>-25.07351942040333</v>
      </c>
      <c r="AK868" t="n">
        <v>-1.285689490001595</v>
      </c>
      <c r="AL868" t="n">
        <v>-833.4369525319504</v>
      </c>
      <c r="AM868" t="n">
        <v>1.10653428746413</v>
      </c>
      <c r="AN868" t="n">
        <v>-0.8667819672652847</v>
      </c>
      <c r="AO868" t="n">
        <v>235.4257706688922</v>
      </c>
      <c r="AP868" t="n">
        <v>1010112.679704137</v>
      </c>
      <c r="AQ868" t="n">
        <v>0.2320683973667635</v>
      </c>
      <c r="AR868" t="n">
        <v>0.1952471057779715</v>
      </c>
      <c r="AS868" t="n">
        <v>0.1219978328183022</v>
      </c>
      <c r="AT868" t="n">
        <v>0.2476180975624792</v>
      </c>
      <c r="AU868" t="n">
        <v>0.2030685664744837</v>
      </c>
      <c r="AV868" t="n">
        <v>6.751442338522883</v>
      </c>
      <c r="AW868" t="n">
        <v>66.76993614559584</v>
      </c>
      <c r="AX868" t="n">
        <v>2473.630617971249</v>
      </c>
      <c r="AY868" t="n">
        <v>171009.5608711746</v>
      </c>
      <c r="AZ868" t="n">
        <v>194544.7365392353</v>
      </c>
      <c r="BA868" t="n">
        <v>676.0905278426565</v>
      </c>
      <c r="BB868" t="n">
        <v>17256.72574280828</v>
      </c>
      <c r="BC868" t="n">
        <v>17932.81627065094</v>
      </c>
      <c r="BD868" t="n">
        <v>1.129279614878727</v>
      </c>
      <c r="BE868" t="n">
        <v>0.02274532741459662</v>
      </c>
      <c r="BF868" t="n">
        <v>0.3265262494764229</v>
      </c>
      <c r="BG868" t="n">
        <v>1.193308216741725</v>
      </c>
      <c r="BH868" t="n">
        <v>485.6580140321178</v>
      </c>
      <c r="BI868" t="n">
        <v>250.2322433632252</v>
      </c>
      <c r="BJ868" t="n">
        <v>33485.20092524134</v>
      </c>
      <c r="BK868" t="n">
        <v>3015.394397796661</v>
      </c>
      <c r="BL868" t="n">
        <v>-4077.765879608676</v>
      </c>
      <c r="BM868" t="n">
        <v>3848.478102524617</v>
      </c>
      <c r="BN868" t="n">
        <v>30085.81072445978</v>
      </c>
      <c r="BO868" t="n">
        <v>18228.15342619878</v>
      </c>
      <c r="BP868" t="n">
        <v>0.1025142911833495</v>
      </c>
      <c r="BQ868" t="n">
        <v>0.1947991017082729</v>
      </c>
      <c r="BR868" t="n">
        <v>99.24901287656826</v>
      </c>
      <c r="BS868" t="n">
        <v>3012.846946978626</v>
      </c>
      <c r="BT868" t="n">
        <v>253.7693478544484</v>
      </c>
      <c r="BU868" t="n">
        <v>6712.334545954669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209</v>
      </c>
      <c r="C869" t="n">
        <v>79</v>
      </c>
      <c r="D869" t="n">
        <v>756.5995872143718</v>
      </c>
      <c r="E869" t="n">
        <v>7.51340861549235</v>
      </c>
      <c r="F869" t="n">
        <v>84.18134776159108</v>
      </c>
      <c r="G869" t="n">
        <v>2111.475229010543</v>
      </c>
      <c r="H869" t="n">
        <v>250114.176418431</v>
      </c>
      <c r="I869" t="n">
        <v>205538.3490019473</v>
      </c>
      <c r="J869" t="n">
        <v>10952.48522309497</v>
      </c>
      <c r="K869" t="n">
        <v>4043.178168678578</v>
      </c>
      <c r="L869" t="n">
        <v>-4065.462962837102</v>
      </c>
      <c r="M869" t="n">
        <v>1.129279614878727</v>
      </c>
      <c r="N869" t="n">
        <v>0.3265262494764229</v>
      </c>
      <c r="O869" t="n">
        <v>485.6580140321178</v>
      </c>
      <c r="P869" t="n">
        <v>0.02274532741459662</v>
      </c>
      <c r="Q869" t="n">
        <v>1.193308216741725</v>
      </c>
      <c r="R869" t="n">
        <v>250.2322433632252</v>
      </c>
      <c r="S869" t="n">
        <v>88.75122478097545</v>
      </c>
      <c r="T869" t="n">
        <v>1015.164224965891</v>
      </c>
      <c r="U869" t="n">
        <v>24474.28548288428</v>
      </c>
      <c r="V869" t="n">
        <v>426</v>
      </c>
      <c r="W869" t="n">
        <v>860</v>
      </c>
      <c r="X869" t="n">
        <v>377</v>
      </c>
      <c r="Y869" t="n">
        <v>5</v>
      </c>
      <c r="Z869" t="n">
        <v>0.5569173220811925</v>
      </c>
      <c r="AA869" t="n">
        <v>4.562901037448141</v>
      </c>
      <c r="AB869" t="n">
        <v>137.8841329898155</v>
      </c>
      <c r="AC869" t="n">
        <v>4253.398911703685</v>
      </c>
      <c r="AD869" t="n">
        <v>4990.989209622285</v>
      </c>
      <c r="AE869" t="n">
        <v>1.255006597051959</v>
      </c>
      <c r="AF869" t="n">
        <v>16.78000398986448</v>
      </c>
      <c r="AG869" t="n">
        <v>183.9790420667257</v>
      </c>
      <c r="AH869" t="n">
        <v>44663.91886217962</v>
      </c>
      <c r="AI869" t="n">
        <v>29222.86870231261</v>
      </c>
      <c r="AJ869" t="n">
        <v>-89.52241070932995</v>
      </c>
      <c r="AK869" t="n">
        <v>0.03817405380906358</v>
      </c>
      <c r="AL869" t="n">
        <v>-825.5707277587759</v>
      </c>
      <c r="AM869" t="n">
        <v>1.10653428746413</v>
      </c>
      <c r="AN869" t="n">
        <v>-0.8667819672652847</v>
      </c>
      <c r="AO869" t="n">
        <v>235.4257706688922</v>
      </c>
      <c r="AP869" t="n">
        <v>1010385.214293592</v>
      </c>
      <c r="AQ869" t="n">
        <v>0.231837953123898</v>
      </c>
      <c r="AR869" t="n">
        <v>0.1955761950393499</v>
      </c>
      <c r="AS869" t="n">
        <v>0.1219649259340652</v>
      </c>
      <c r="AT869" t="n">
        <v>0.2475928939920367</v>
      </c>
      <c r="AU869" t="n">
        <v>0.2030280319106502</v>
      </c>
      <c r="AV869" t="n">
        <v>6.752235640082165</v>
      </c>
      <c r="AW869" t="n">
        <v>66.762402608142</v>
      </c>
      <c r="AX869" t="n">
        <v>2473.783940626014</v>
      </c>
      <c r="AY869" t="n">
        <v>171017.8238692577</v>
      </c>
      <c r="AZ869" t="n">
        <v>194561.1252805912</v>
      </c>
      <c r="BA869" t="n">
        <v>676.0905278426565</v>
      </c>
      <c r="BB869" t="n">
        <v>17256.72574280828</v>
      </c>
      <c r="BC869" t="n">
        <v>17932.81627065094</v>
      </c>
      <c r="BD869" t="n">
        <v>1.129279614878727</v>
      </c>
      <c r="BE869" t="n">
        <v>0.02274532741459662</v>
      </c>
      <c r="BF869" t="n">
        <v>0.3265262494764229</v>
      </c>
      <c r="BG869" t="n">
        <v>1.193308216741725</v>
      </c>
      <c r="BH869" t="n">
        <v>485.6580140321178</v>
      </c>
      <c r="BI869" t="n">
        <v>250.2322433632252</v>
      </c>
      <c r="BJ869" t="n">
        <v>33485.20092524134</v>
      </c>
      <c r="BK869" t="n">
        <v>3015.394397796661</v>
      </c>
      <c r="BL869" t="n">
        <v>-4077.765879608676</v>
      </c>
      <c r="BM869" t="n">
        <v>3848.478102524617</v>
      </c>
      <c r="BN869" t="n">
        <v>30085.81072445978</v>
      </c>
      <c r="BO869" t="n">
        <v>18228.15342619878</v>
      </c>
      <c r="BP869" t="n">
        <v>0.1025142911833495</v>
      </c>
      <c r="BQ869" t="n">
        <v>0.1947991017082729</v>
      </c>
      <c r="BR869" t="n">
        <v>99.24901287656826</v>
      </c>
      <c r="BS869" t="n">
        <v>3012.846946978626</v>
      </c>
      <c r="BT869" t="n">
        <v>253.7693478544484</v>
      </c>
      <c r="BU869" t="n">
        <v>6712.334545954669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209</v>
      </c>
      <c r="C870" t="n">
        <v>79</v>
      </c>
      <c r="D870" t="n">
        <v>756.5995872143718</v>
      </c>
      <c r="E870" t="n">
        <v>7.51340861549235</v>
      </c>
      <c r="F870" t="n">
        <v>84.18134776159108</v>
      </c>
      <c r="G870" t="n">
        <v>2111.475229010543</v>
      </c>
      <c r="H870" t="n">
        <v>250114.176418431</v>
      </c>
      <c r="I870" t="n">
        <v>205538.3494755008</v>
      </c>
      <c r="J870" t="n">
        <v>10952.48522309497</v>
      </c>
      <c r="K870" t="n">
        <v>4043.178168678578</v>
      </c>
      <c r="L870" t="n">
        <v>-4065.462962837102</v>
      </c>
      <c r="M870" t="n">
        <v>1.129279614878727</v>
      </c>
      <c r="N870" t="n">
        <v>0.3265262494764229</v>
      </c>
      <c r="O870" t="n">
        <v>485.6580140321178</v>
      </c>
      <c r="P870" t="n">
        <v>0.02274532741459662</v>
      </c>
      <c r="Q870" t="n">
        <v>1.193308216741725</v>
      </c>
      <c r="R870" t="n">
        <v>250.2322433632252</v>
      </c>
      <c r="S870" t="n">
        <v>88.75122478097545</v>
      </c>
      <c r="T870" t="n">
        <v>1015.164224965891</v>
      </c>
      <c r="U870" t="n">
        <v>24474.28548288428</v>
      </c>
      <c r="V870" t="n">
        <v>426</v>
      </c>
      <c r="W870" t="n">
        <v>860</v>
      </c>
      <c r="X870" t="n">
        <v>377.6666666666667</v>
      </c>
      <c r="Y870" t="n">
        <v>5</v>
      </c>
      <c r="Z870" t="n">
        <v>0.5569173220811925</v>
      </c>
      <c r="AA870" t="n">
        <v>4.562901037448141</v>
      </c>
      <c r="AB870" t="n">
        <v>137.8841329898155</v>
      </c>
      <c r="AC870" t="n">
        <v>4253.398911703685</v>
      </c>
      <c r="AD870" t="n">
        <v>4990.989683175777</v>
      </c>
      <c r="AE870" t="n">
        <v>1.255006597051959</v>
      </c>
      <c r="AF870" t="n">
        <v>16.78000398986448</v>
      </c>
      <c r="AG870" t="n">
        <v>183.9790420667257</v>
      </c>
      <c r="AH870" t="n">
        <v>44663.91886217962</v>
      </c>
      <c r="AI870" t="n">
        <v>29222.86888819146</v>
      </c>
      <c r="AJ870" t="n">
        <v>-125.9095924681656</v>
      </c>
      <c r="AK870" t="n">
        <v>-3.763545736934342</v>
      </c>
      <c r="AL870" t="n">
        <v>-821.6376153721886</v>
      </c>
      <c r="AM870" t="n">
        <v>1.10653428746413</v>
      </c>
      <c r="AN870" t="n">
        <v>-0.8667819672652847</v>
      </c>
      <c r="AO870" t="n">
        <v>235.4257706688922</v>
      </c>
      <c r="AP870" t="n">
        <v>1010971.606800603</v>
      </c>
      <c r="AQ870" t="n">
        <v>0.2324366473653101</v>
      </c>
      <c r="AR870" t="n">
        <v>0.1954627552408934</v>
      </c>
      <c r="AS870" t="n">
        <v>0.121789505932057</v>
      </c>
      <c r="AT870" t="n">
        <v>0.2473998030567458</v>
      </c>
      <c r="AU870" t="n">
        <v>0.2029112884049938</v>
      </c>
      <c r="AV870" t="n">
        <v>6.751063737641442</v>
      </c>
      <c r="AW870" t="n">
        <v>66.76623563338981</v>
      </c>
      <c r="AX870" t="n">
        <v>2474.078292540781</v>
      </c>
      <c r="AY870" t="n">
        <v>171024.6513667112</v>
      </c>
      <c r="AZ870" t="n">
        <v>194564.7765408165</v>
      </c>
      <c r="BA870" t="n">
        <v>676.0905278426565</v>
      </c>
      <c r="BB870" t="n">
        <v>17256.72574280828</v>
      </c>
      <c r="BC870" t="n">
        <v>17932.81627065094</v>
      </c>
      <c r="BD870" t="n">
        <v>1.129279614878727</v>
      </c>
      <c r="BE870" t="n">
        <v>0.02274532741459662</v>
      </c>
      <c r="BF870" t="n">
        <v>0.3265262494764229</v>
      </c>
      <c r="BG870" t="n">
        <v>1.193308216741725</v>
      </c>
      <c r="BH870" t="n">
        <v>485.6580140321178</v>
      </c>
      <c r="BI870" t="n">
        <v>250.2322433632252</v>
      </c>
      <c r="BJ870" t="n">
        <v>33485.20092524134</v>
      </c>
      <c r="BK870" t="n">
        <v>3015.394397796661</v>
      </c>
      <c r="BL870" t="n">
        <v>-4077.765879608676</v>
      </c>
      <c r="BM870" t="n">
        <v>3848.478102524617</v>
      </c>
      <c r="BN870" t="n">
        <v>30085.81072445978</v>
      </c>
      <c r="BO870" t="n">
        <v>18228.15342619878</v>
      </c>
      <c r="BP870" t="n">
        <v>0.1025142911833495</v>
      </c>
      <c r="BQ870" t="n">
        <v>0.1947991017082729</v>
      </c>
      <c r="BR870" t="n">
        <v>99.24901287656826</v>
      </c>
      <c r="BS870" t="n">
        <v>3012.846946978626</v>
      </c>
      <c r="BT870" t="n">
        <v>253.7693478544484</v>
      </c>
      <c r="BU870" t="n">
        <v>6712.334545954669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209</v>
      </c>
      <c r="C871" t="n">
        <v>79</v>
      </c>
      <c r="D871" t="n">
        <v>756.5995872143718</v>
      </c>
      <c r="E871" t="n">
        <v>7.51340861549235</v>
      </c>
      <c r="F871" t="n">
        <v>84.18134776159108</v>
      </c>
      <c r="G871" t="n">
        <v>2111.475229010543</v>
      </c>
      <c r="H871" t="n">
        <v>250114.176418431</v>
      </c>
      <c r="I871" t="n">
        <v>205538.3497122776</v>
      </c>
      <c r="J871" t="n">
        <v>10952.48522309497</v>
      </c>
      <c r="K871" t="n">
        <v>4043.178168678578</v>
      </c>
      <c r="L871" t="n">
        <v>-4065.462962837102</v>
      </c>
      <c r="M871" t="n">
        <v>1.129279614878727</v>
      </c>
      <c r="N871" t="n">
        <v>0.3265262494764229</v>
      </c>
      <c r="O871" t="n">
        <v>485.6580140321178</v>
      </c>
      <c r="P871" t="n">
        <v>0.02274532741459662</v>
      </c>
      <c r="Q871" t="n">
        <v>1.193308216741725</v>
      </c>
      <c r="R871" t="n">
        <v>250.2322433632252</v>
      </c>
      <c r="S871" t="n">
        <v>88.75122478097545</v>
      </c>
      <c r="T871" t="n">
        <v>1015.164224965891</v>
      </c>
      <c r="U871" t="n">
        <v>24474.28548288428</v>
      </c>
      <c r="V871" t="n">
        <v>426</v>
      </c>
      <c r="W871" t="n">
        <v>860</v>
      </c>
      <c r="X871" t="n">
        <v>378</v>
      </c>
      <c r="Y871" t="n">
        <v>5</v>
      </c>
      <c r="Z871" t="n">
        <v>0.5569173220811925</v>
      </c>
      <c r="AA871" t="n">
        <v>4.562901037448141</v>
      </c>
      <c r="AB871" t="n">
        <v>137.8841329898155</v>
      </c>
      <c r="AC871" t="n">
        <v>4253.398911703685</v>
      </c>
      <c r="AD871" t="n">
        <v>4990.989919952523</v>
      </c>
      <c r="AE871" t="n">
        <v>1.255006597051959</v>
      </c>
      <c r="AF871" t="n">
        <v>16.78000398986448</v>
      </c>
      <c r="AG871" t="n">
        <v>183.9790420667257</v>
      </c>
      <c r="AH871" t="n">
        <v>44663.91886217962</v>
      </c>
      <c r="AI871" t="n">
        <v>29222.86898113088</v>
      </c>
      <c r="AJ871" t="n">
        <v>-113.1438752384541</v>
      </c>
      <c r="AK871" t="n">
        <v>-5.664405632306045</v>
      </c>
      <c r="AL871" t="n">
        <v>-821.6376153721886</v>
      </c>
      <c r="AM871" t="n">
        <v>1.10653428746413</v>
      </c>
      <c r="AN871" t="n">
        <v>-0.8667819672652847</v>
      </c>
      <c r="AO871" t="n">
        <v>235.4257706688922</v>
      </c>
      <c r="AP871" t="n">
        <v>1010416.666714296</v>
      </c>
      <c r="AQ871" t="n">
        <v>0.2325643060009987</v>
      </c>
      <c r="AR871" t="n">
        <v>0.1950219855714777</v>
      </c>
      <c r="AS871" t="n">
        <v>0.1218563950493486</v>
      </c>
      <c r="AT871" t="n">
        <v>0.2475411255276093</v>
      </c>
      <c r="AU871" t="n">
        <v>0.2030161878505657</v>
      </c>
      <c r="AV871" t="n">
        <v>6.75044401858255</v>
      </c>
      <c r="AW871" t="n">
        <v>66.77724643169599</v>
      </c>
      <c r="AX871" t="n">
        <v>2473.869391041905</v>
      </c>
      <c r="AY871" t="n">
        <v>171012.0431328354</v>
      </c>
      <c r="AZ871" t="n">
        <v>194543.2916986755</v>
      </c>
      <c r="BA871" t="n">
        <v>676.0905278426565</v>
      </c>
      <c r="BB871" t="n">
        <v>17256.72574280828</v>
      </c>
      <c r="BC871" t="n">
        <v>17932.81627065094</v>
      </c>
      <c r="BD871" t="n">
        <v>1.129279614878727</v>
      </c>
      <c r="BE871" t="n">
        <v>0.02274532741459662</v>
      </c>
      <c r="BF871" t="n">
        <v>0.3265262494764229</v>
      </c>
      <c r="BG871" t="n">
        <v>1.193308216741725</v>
      </c>
      <c r="BH871" t="n">
        <v>485.6580140321178</v>
      </c>
      <c r="BI871" t="n">
        <v>250.2322433632252</v>
      </c>
      <c r="BJ871" t="n">
        <v>33485.20092524134</v>
      </c>
      <c r="BK871" t="n">
        <v>3015.394397796661</v>
      </c>
      <c r="BL871" t="n">
        <v>-4077.765879608676</v>
      </c>
      <c r="BM871" t="n">
        <v>3848.478102524617</v>
      </c>
      <c r="BN871" t="n">
        <v>30085.81072445978</v>
      </c>
      <c r="BO871" t="n">
        <v>18228.15342619878</v>
      </c>
      <c r="BP871" t="n">
        <v>0.1025142911833495</v>
      </c>
      <c r="BQ871" t="n">
        <v>0.1947991017082729</v>
      </c>
      <c r="BR871" t="n">
        <v>99.24901287656826</v>
      </c>
      <c r="BS871" t="n">
        <v>3012.846946978626</v>
      </c>
      <c r="BT871" t="n">
        <v>253.7693478544484</v>
      </c>
      <c r="BU871" t="n">
        <v>6712.334545954669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209</v>
      </c>
      <c r="C872" t="n">
        <v>79</v>
      </c>
      <c r="D872" t="n">
        <v>756.5995872143718</v>
      </c>
      <c r="E872" t="n">
        <v>7.51340861549235</v>
      </c>
      <c r="F872" t="n">
        <v>84.18134776159108</v>
      </c>
      <c r="G872" t="n">
        <v>2111.475229010543</v>
      </c>
      <c r="H872" t="n">
        <v>250114.176418431</v>
      </c>
      <c r="I872" t="n">
        <v>205538.3497122776</v>
      </c>
      <c r="J872" t="n">
        <v>10952.48522309497</v>
      </c>
      <c r="K872" t="n">
        <v>4043.178168678578</v>
      </c>
      <c r="L872" t="n">
        <v>-4065.462962837102</v>
      </c>
      <c r="M872" t="n">
        <v>1.256014133211178</v>
      </c>
      <c r="N872" t="n">
        <v>0.3265262494764229</v>
      </c>
      <c r="O872" t="n">
        <v>485.6580140321178</v>
      </c>
      <c r="P872" t="n">
        <v>0.02274532741459662</v>
      </c>
      <c r="Q872" t="n">
        <v>1.193308216741725</v>
      </c>
      <c r="R872" t="n">
        <v>250.2322433632252</v>
      </c>
      <c r="S872" t="n">
        <v>88.8779592993079</v>
      </c>
      <c r="T872" t="n">
        <v>1015.164224965891</v>
      </c>
      <c r="U872" t="n">
        <v>24474.28548288428</v>
      </c>
      <c r="V872" t="n">
        <v>426.6666666666667</v>
      </c>
      <c r="W872" t="n">
        <v>860</v>
      </c>
      <c r="X872" t="n">
        <v>378</v>
      </c>
      <c r="Y872" t="n">
        <v>5</v>
      </c>
      <c r="Z872" t="n">
        <v>0.5569304451130647</v>
      </c>
      <c r="AA872" t="n">
        <v>4.562901037448141</v>
      </c>
      <c r="AB872" t="n">
        <v>137.8841329898155</v>
      </c>
      <c r="AC872" t="n">
        <v>4253.398911703685</v>
      </c>
      <c r="AD872" t="n">
        <v>4990.989919952523</v>
      </c>
      <c r="AE872" t="n">
        <v>1.25501174809413</v>
      </c>
      <c r="AF872" t="n">
        <v>16.78000398986448</v>
      </c>
      <c r="AG872" t="n">
        <v>183.9790420667257</v>
      </c>
      <c r="AH872" t="n">
        <v>44663.91886217962</v>
      </c>
      <c r="AI872" t="n">
        <v>29222.86898113088</v>
      </c>
      <c r="AJ872" t="n">
        <v>-106.7610166235984</v>
      </c>
      <c r="AK872" t="n">
        <v>1.948265541180281</v>
      </c>
      <c r="AL872" t="n">
        <v>-742.5490256953071</v>
      </c>
      <c r="AM872" t="n">
        <v>1.233268805796581</v>
      </c>
      <c r="AN872" t="n">
        <v>-0.8667819672652847</v>
      </c>
      <c r="AO872" t="n">
        <v>235.4257706688922</v>
      </c>
      <c r="AP872" t="n">
        <v>1010337.775559551</v>
      </c>
      <c r="AQ872" t="n">
        <v>0.2324537763621596</v>
      </c>
      <c r="AR872" t="n">
        <v>0.195037213656594</v>
      </c>
      <c r="AS872" t="n">
        <v>0.1218659100768484</v>
      </c>
      <c r="AT872" t="n">
        <v>0.2476045193056029</v>
      </c>
      <c r="AU872" t="n">
        <v>0.2030385805987951</v>
      </c>
      <c r="AV872" t="n">
        <v>6.75073694775507</v>
      </c>
      <c r="AW872" t="n">
        <v>66.77749950400103</v>
      </c>
      <c r="AX872" t="n">
        <v>2473.881574822757</v>
      </c>
      <c r="AY872" t="n">
        <v>171011.6686546175</v>
      </c>
      <c r="AZ872" t="n">
        <v>194544.8676103617</v>
      </c>
      <c r="BA872" t="n">
        <v>676.0905278426565</v>
      </c>
      <c r="BB872" t="n">
        <v>17256.72574280828</v>
      </c>
      <c r="BC872" t="n">
        <v>17932.81627065094</v>
      </c>
      <c r="BD872" t="n">
        <v>1.256014133211178</v>
      </c>
      <c r="BE872" t="n">
        <v>0.02274532741459662</v>
      </c>
      <c r="BF872" t="n">
        <v>0.3265262494764229</v>
      </c>
      <c r="BG872" t="n">
        <v>1.193308216741725</v>
      </c>
      <c r="BH872" t="n">
        <v>485.6580140321178</v>
      </c>
      <c r="BI872" t="n">
        <v>250.2322433632252</v>
      </c>
      <c r="BJ872" t="n">
        <v>37446.71412370371</v>
      </c>
      <c r="BK872" t="n">
        <v>3015.394397796661</v>
      </c>
      <c r="BL872" t="n">
        <v>-4077.765879608676</v>
      </c>
      <c r="BM872" t="n">
        <v>3848.478102524617</v>
      </c>
      <c r="BN872" t="n">
        <v>30085.81072445978</v>
      </c>
      <c r="BO872" t="n">
        <v>18228.15342619878</v>
      </c>
      <c r="BP872" t="n">
        <v>0.1571674104175058</v>
      </c>
      <c r="BQ872" t="n">
        <v>0.1947991017082729</v>
      </c>
      <c r="BR872" t="n">
        <v>99.24901287656826</v>
      </c>
      <c r="BS872" t="n">
        <v>4721.213823122808</v>
      </c>
      <c r="BT872" t="n">
        <v>253.7693478544484</v>
      </c>
      <c r="BU872" t="n">
        <v>6712.334545954669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209</v>
      </c>
      <c r="C873" t="n">
        <v>79</v>
      </c>
      <c r="D873" t="n">
        <v>756.5995872143718</v>
      </c>
      <c r="E873" t="n">
        <v>7.51340861549235</v>
      </c>
      <c r="F873" t="n">
        <v>84.18134776159108</v>
      </c>
      <c r="G873" t="n">
        <v>2111.475229010543</v>
      </c>
      <c r="H873" t="n">
        <v>250114.176418431</v>
      </c>
      <c r="I873" t="n">
        <v>205538.3497122776</v>
      </c>
      <c r="J873" t="n">
        <v>10952.48522309497</v>
      </c>
      <c r="K873" t="n">
        <v>4043.178168678578</v>
      </c>
      <c r="L873" t="n">
        <v>-4065.462962837102</v>
      </c>
      <c r="M873" t="n">
        <v>1.319381392377403</v>
      </c>
      <c r="N873" t="n">
        <v>0.3265262494764229</v>
      </c>
      <c r="O873" t="n">
        <v>485.6580140321178</v>
      </c>
      <c r="P873" t="n">
        <v>0.02274532741459662</v>
      </c>
      <c r="Q873" t="n">
        <v>1.193308216741725</v>
      </c>
      <c r="R873" t="n">
        <v>250.2322433632252</v>
      </c>
      <c r="S873" t="n">
        <v>88.94132655847413</v>
      </c>
      <c r="T873" t="n">
        <v>1015.164224965891</v>
      </c>
      <c r="U873" t="n">
        <v>24474.28548288428</v>
      </c>
      <c r="V873" t="n">
        <v>427</v>
      </c>
      <c r="W873" t="n">
        <v>860</v>
      </c>
      <c r="X873" t="n">
        <v>378</v>
      </c>
      <c r="Y873" t="n">
        <v>5</v>
      </c>
      <c r="Z873" t="n">
        <v>0.5569370066290008</v>
      </c>
      <c r="AA873" t="n">
        <v>4.562901037448141</v>
      </c>
      <c r="AB873" t="n">
        <v>137.8841329898155</v>
      </c>
      <c r="AC873" t="n">
        <v>4253.398911703685</v>
      </c>
      <c r="AD873" t="n">
        <v>4990.989919952523</v>
      </c>
      <c r="AE873" t="n">
        <v>1.255014323615215</v>
      </c>
      <c r="AF873" t="n">
        <v>16.78000398986448</v>
      </c>
      <c r="AG873" t="n">
        <v>183.9790420667257</v>
      </c>
      <c r="AH873" t="n">
        <v>44663.91886217962</v>
      </c>
      <c r="AI873" t="n">
        <v>29222.86898113088</v>
      </c>
      <c r="AJ873" t="n">
        <v>-82.83710760694413</v>
      </c>
      <c r="AK873" t="n">
        <v>0.9468504828254982</v>
      </c>
      <c r="AL873" t="n">
        <v>-703.0047308568663</v>
      </c>
      <c r="AM873" t="n">
        <v>1.296636064962807</v>
      </c>
      <c r="AN873" t="n">
        <v>-0.8667819672652847</v>
      </c>
      <c r="AO873" t="n">
        <v>235.4257706688922</v>
      </c>
      <c r="AP873" t="n">
        <v>1010332.773048041</v>
      </c>
      <c r="AQ873" t="n">
        <v>0.2324549273222419</v>
      </c>
      <c r="AR873" t="n">
        <v>0.196135844555667</v>
      </c>
      <c r="AS873" t="n">
        <v>0.1208134061382757</v>
      </c>
      <c r="AT873" t="n">
        <v>0.2475562340355143</v>
      </c>
      <c r="AU873" t="n">
        <v>0.2030395879483011</v>
      </c>
      <c r="AV873" t="n">
        <v>6.753568669882969</v>
      </c>
      <c r="AW873" t="n">
        <v>66.77204062249974</v>
      </c>
      <c r="AX873" t="n">
        <v>2476.571049848168</v>
      </c>
      <c r="AY873" t="n">
        <v>171079.6245455722</v>
      </c>
      <c r="AZ873" t="n">
        <v>194642.7013969731</v>
      </c>
      <c r="BA873" t="n">
        <v>676.0905278426565</v>
      </c>
      <c r="BB873" t="n">
        <v>17256.72574280828</v>
      </c>
      <c r="BC873" t="n">
        <v>17932.81627065094</v>
      </c>
      <c r="BD873" t="n">
        <v>1.319381392377403</v>
      </c>
      <c r="BE873" t="n">
        <v>0.02274532741459662</v>
      </c>
      <c r="BF873" t="n">
        <v>0.3265262494764229</v>
      </c>
      <c r="BG873" t="n">
        <v>1.193308216741725</v>
      </c>
      <c r="BH873" t="n">
        <v>485.6580140321178</v>
      </c>
      <c r="BI873" t="n">
        <v>250.2322433632252</v>
      </c>
      <c r="BJ873" t="n">
        <v>39427.47072293489</v>
      </c>
      <c r="BK873" t="n">
        <v>3015.394397796661</v>
      </c>
      <c r="BL873" t="n">
        <v>-4077.765879608676</v>
      </c>
      <c r="BM873" t="n">
        <v>3848.478102524617</v>
      </c>
      <c r="BN873" t="n">
        <v>30085.81072445978</v>
      </c>
      <c r="BO873" t="n">
        <v>18228.15342619878</v>
      </c>
      <c r="BP873" t="n">
        <v>0.1844939700345839</v>
      </c>
      <c r="BQ873" t="n">
        <v>0.1947991017082729</v>
      </c>
      <c r="BR873" t="n">
        <v>99.24901287656826</v>
      </c>
      <c r="BS873" t="n">
        <v>5575.397261194899</v>
      </c>
      <c r="BT873" t="n">
        <v>253.7693478544484</v>
      </c>
      <c r="BU873" t="n">
        <v>6712.334545954669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209</v>
      </c>
      <c r="C874" t="n">
        <v>79</v>
      </c>
      <c r="D874" t="n">
        <v>756.5995872143718</v>
      </c>
      <c r="E874" t="n">
        <v>7.51340861549235</v>
      </c>
      <c r="F874" t="n">
        <v>84.18134776159108</v>
      </c>
      <c r="G874" t="n">
        <v>2111.475229010543</v>
      </c>
      <c r="H874" t="n">
        <v>250114.176418431</v>
      </c>
      <c r="I874" t="n">
        <v>205538.3497122776</v>
      </c>
      <c r="J874" t="n">
        <v>10952.48522309497</v>
      </c>
      <c r="K874" t="n">
        <v>4043.178168678578</v>
      </c>
      <c r="L874" t="n">
        <v>-4065.462962837102</v>
      </c>
      <c r="M874" t="n">
        <v>1.319381392377403</v>
      </c>
      <c r="N874" t="n">
        <v>0.3265262494764229</v>
      </c>
      <c r="O874" t="n">
        <v>485.6580140321178</v>
      </c>
      <c r="P874" t="n">
        <v>0.02274532741459662</v>
      </c>
      <c r="Q874" t="n">
        <v>1.193308216741725</v>
      </c>
      <c r="R874" t="n">
        <v>250.2322433632252</v>
      </c>
      <c r="S874" t="n">
        <v>88.94132655847413</v>
      </c>
      <c r="T874" t="n">
        <v>1015.164224965891</v>
      </c>
      <c r="U874" t="n">
        <v>24474.28548288428</v>
      </c>
      <c r="V874" t="n">
        <v>427</v>
      </c>
      <c r="W874" t="n">
        <v>860</v>
      </c>
      <c r="X874" t="n">
        <v>378</v>
      </c>
      <c r="Y874" t="n">
        <v>5</v>
      </c>
      <c r="Z874" t="n">
        <v>0.5569370066290008</v>
      </c>
      <c r="AA874" t="n">
        <v>4.562901037448141</v>
      </c>
      <c r="AB874" t="n">
        <v>137.8841329898155</v>
      </c>
      <c r="AC874" t="n">
        <v>4253.398911703685</v>
      </c>
      <c r="AD874" t="n">
        <v>4990.989919952523</v>
      </c>
      <c r="AE874" t="n">
        <v>1.255014323615215</v>
      </c>
      <c r="AF874" t="n">
        <v>16.78000398986448</v>
      </c>
      <c r="AG874" t="n">
        <v>183.9790420667257</v>
      </c>
      <c r="AH874" t="n">
        <v>44663.91886217962</v>
      </c>
      <c r="AI874" t="n">
        <v>29222.86898113088</v>
      </c>
      <c r="AJ874" t="n">
        <v>-59.4786957056839</v>
      </c>
      <c r="AK874" t="n">
        <v>-1.457024839723474</v>
      </c>
      <c r="AL874" t="n">
        <v>-703.0047308568663</v>
      </c>
      <c r="AM874" t="n">
        <v>1.296636064962807</v>
      </c>
      <c r="AN874" t="n">
        <v>-0.8667819672652847</v>
      </c>
      <c r="AO874" t="n">
        <v>235.4257706688922</v>
      </c>
      <c r="AP874" t="n">
        <v>1009442.940640202</v>
      </c>
      <c r="AQ874" t="n">
        <v>0.2324538414577527</v>
      </c>
      <c r="AR874" t="n">
        <v>0.1956149029933648</v>
      </c>
      <c r="AS874" t="n">
        <v>0.1209199041677879</v>
      </c>
      <c r="AT874" t="n">
        <v>0.2477744569294874</v>
      </c>
      <c r="AU874" t="n">
        <v>0.2032368944516071</v>
      </c>
      <c r="AV874" t="n">
        <v>6.753113429100957</v>
      </c>
      <c r="AW874" t="n">
        <v>66.7851034447263</v>
      </c>
      <c r="AX874" t="n">
        <v>2476.272328845851</v>
      </c>
      <c r="AY874" t="n">
        <v>171062.6283068217</v>
      </c>
      <c r="AZ874" t="n">
        <v>194613.202971305</v>
      </c>
      <c r="BA874" t="n">
        <v>676.0905278426565</v>
      </c>
      <c r="BB874" t="n">
        <v>17256.72574280828</v>
      </c>
      <c r="BC874" t="n">
        <v>17932.81627065094</v>
      </c>
      <c r="BD874" t="n">
        <v>1.319381392377403</v>
      </c>
      <c r="BE874" t="n">
        <v>0.02274532741459662</v>
      </c>
      <c r="BF874" t="n">
        <v>0.3265262494764229</v>
      </c>
      <c r="BG874" t="n">
        <v>1.193308216741725</v>
      </c>
      <c r="BH874" t="n">
        <v>485.6580140321178</v>
      </c>
      <c r="BI874" t="n">
        <v>250.2322433632252</v>
      </c>
      <c r="BJ874" t="n">
        <v>39427.47072293489</v>
      </c>
      <c r="BK874" t="n">
        <v>3015.394397796661</v>
      </c>
      <c r="BL874" t="n">
        <v>-4077.765879608676</v>
      </c>
      <c r="BM874" t="n">
        <v>3848.478102524617</v>
      </c>
      <c r="BN874" t="n">
        <v>30085.81072445978</v>
      </c>
      <c r="BO874" t="n">
        <v>18228.15342619878</v>
      </c>
      <c r="BP874" t="n">
        <v>0.1844939700345839</v>
      </c>
      <c r="BQ874" t="n">
        <v>0.1947991017082729</v>
      </c>
      <c r="BR874" t="n">
        <v>99.24901287656826</v>
      </c>
      <c r="BS874" t="n">
        <v>5575.397261194899</v>
      </c>
      <c r="BT874" t="n">
        <v>253.7693478544484</v>
      </c>
      <c r="BU874" t="n">
        <v>6712.334545954669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209</v>
      </c>
      <c r="C875" t="n">
        <v>79</v>
      </c>
      <c r="D875" t="n">
        <v>756.5995872143718</v>
      </c>
      <c r="E875" t="n">
        <v>7.51340861549235</v>
      </c>
      <c r="F875" t="n">
        <v>84.18134776159108</v>
      </c>
      <c r="G875" t="n">
        <v>2111.475229010543</v>
      </c>
      <c r="H875" t="n">
        <v>250114.176418431</v>
      </c>
      <c r="I875" t="n">
        <v>205538.3497122776</v>
      </c>
      <c r="J875" t="n">
        <v>10952.48522309497</v>
      </c>
      <c r="K875" t="n">
        <v>4043.178168678578</v>
      </c>
      <c r="L875" t="n">
        <v>-4065.462962837102</v>
      </c>
      <c r="M875" t="n">
        <v>1.319381392377403</v>
      </c>
      <c r="N875" t="n">
        <v>0.3265262494764229</v>
      </c>
      <c r="O875" t="n">
        <v>485.6580140321178</v>
      </c>
      <c r="P875" t="n">
        <v>0.02274532741459662</v>
      </c>
      <c r="Q875" t="n">
        <v>1.193308216741725</v>
      </c>
      <c r="R875" t="n">
        <v>250.2322433632252</v>
      </c>
      <c r="S875" t="n">
        <v>88.94132655847413</v>
      </c>
      <c r="T875" t="n">
        <v>1015.164224965891</v>
      </c>
      <c r="U875" t="n">
        <v>24474.28548288428</v>
      </c>
      <c r="V875" t="n">
        <v>427</v>
      </c>
      <c r="W875" t="n">
        <v>860</v>
      </c>
      <c r="X875" t="n">
        <v>378</v>
      </c>
      <c r="Y875" t="n">
        <v>5</v>
      </c>
      <c r="Z875" t="n">
        <v>0.5569370066290008</v>
      </c>
      <c r="AA875" t="n">
        <v>4.562901037448141</v>
      </c>
      <c r="AB875" t="n">
        <v>137.8841329898155</v>
      </c>
      <c r="AC875" t="n">
        <v>4253.398911703685</v>
      </c>
      <c r="AD875" t="n">
        <v>4990.989919952523</v>
      </c>
      <c r="AE875" t="n">
        <v>1.255014323615215</v>
      </c>
      <c r="AF875" t="n">
        <v>16.78000398986448</v>
      </c>
      <c r="AG875" t="n">
        <v>183.9790420667257</v>
      </c>
      <c r="AH875" t="n">
        <v>44663.91886217962</v>
      </c>
      <c r="AI875" t="n">
        <v>29222.86898113088</v>
      </c>
      <c r="AJ875" t="n">
        <v>-5.891375001281287</v>
      </c>
      <c r="AK875" t="n">
        <v>-1.457024839723474</v>
      </c>
      <c r="AL875" t="n">
        <v>-703.0047308568663</v>
      </c>
      <c r="AM875" t="n">
        <v>1.296636064962807</v>
      </c>
      <c r="AN875" t="n">
        <v>-0.8667819672652847</v>
      </c>
      <c r="AO875" t="n">
        <v>235.4257706688922</v>
      </c>
      <c r="AP875" t="n">
        <v>1009347.995577104</v>
      </c>
      <c r="AQ875" t="n">
        <v>0.2323775689672089</v>
      </c>
      <c r="AR875" t="n">
        <v>0.1956333036533842</v>
      </c>
      <c r="AS875" t="n">
        <v>0.120931278587692</v>
      </c>
      <c r="AT875" t="n">
        <v>0.2477977640163895</v>
      </c>
      <c r="AU875" t="n">
        <v>0.2032600847753255</v>
      </c>
      <c r="AV875" t="n">
        <v>6.753279318411963</v>
      </c>
      <c r="AW875" t="n">
        <v>66.78472261820356</v>
      </c>
      <c r="AX875" t="n">
        <v>2476.258691055762</v>
      </c>
      <c r="AY875" t="n">
        <v>171062.2252696523</v>
      </c>
      <c r="AZ875" t="n">
        <v>194612.8521777107</v>
      </c>
      <c r="BA875" t="n">
        <v>676.0905278426565</v>
      </c>
      <c r="BB875" t="n">
        <v>17256.72574280828</v>
      </c>
      <c r="BC875" t="n">
        <v>17932.81627065094</v>
      </c>
      <c r="BD875" t="n">
        <v>1.319381392377403</v>
      </c>
      <c r="BE875" t="n">
        <v>0.02274532741459662</v>
      </c>
      <c r="BF875" t="n">
        <v>0.3265262494764229</v>
      </c>
      <c r="BG875" t="n">
        <v>1.193308216741725</v>
      </c>
      <c r="BH875" t="n">
        <v>485.6580140321178</v>
      </c>
      <c r="BI875" t="n">
        <v>250.2322433632252</v>
      </c>
      <c r="BJ875" t="n">
        <v>39427.47072293489</v>
      </c>
      <c r="BK875" t="n">
        <v>3015.394397796661</v>
      </c>
      <c r="BL875" t="n">
        <v>-4077.765879608676</v>
      </c>
      <c r="BM875" t="n">
        <v>3848.478102524617</v>
      </c>
      <c r="BN875" t="n">
        <v>30085.81072445978</v>
      </c>
      <c r="BO875" t="n">
        <v>18228.15342619878</v>
      </c>
      <c r="BP875" t="n">
        <v>0.1844939700345839</v>
      </c>
      <c r="BQ875" t="n">
        <v>0.1947991017082729</v>
      </c>
      <c r="BR875" t="n">
        <v>99.24901287656826</v>
      </c>
      <c r="BS875" t="n">
        <v>5575.397261194899</v>
      </c>
      <c r="BT875" t="n">
        <v>253.7693478544484</v>
      </c>
      <c r="BU875" t="n">
        <v>6712.334545954669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209</v>
      </c>
      <c r="C876" t="n">
        <v>79</v>
      </c>
      <c r="D876" t="n">
        <v>756.5995872143718</v>
      </c>
      <c r="E876" t="n">
        <v>7.51340861549235</v>
      </c>
      <c r="F876" t="n">
        <v>84.18134776159108</v>
      </c>
      <c r="G876" t="n">
        <v>2111.475229010543</v>
      </c>
      <c r="H876" t="n">
        <v>250114.176418431</v>
      </c>
      <c r="I876" t="n">
        <v>205538.3497122776</v>
      </c>
      <c r="J876" t="n">
        <v>10952.48522309497</v>
      </c>
      <c r="K876" t="n">
        <v>4043.178168678578</v>
      </c>
      <c r="L876" t="n">
        <v>-4065.462962837102</v>
      </c>
      <c r="M876" t="n">
        <v>1.319381392377403</v>
      </c>
      <c r="N876" t="n">
        <v>0.3265262494764229</v>
      </c>
      <c r="O876" t="n">
        <v>485.6580140321178</v>
      </c>
      <c r="P876" t="n">
        <v>0.02274532741459662</v>
      </c>
      <c r="Q876" t="n">
        <v>1.193308216741725</v>
      </c>
      <c r="R876" t="n">
        <v>250.2322433632252</v>
      </c>
      <c r="S876" t="n">
        <v>88.94132655847413</v>
      </c>
      <c r="T876" t="n">
        <v>1015.164224965891</v>
      </c>
      <c r="U876" t="n">
        <v>24474.28548288428</v>
      </c>
      <c r="V876" t="n">
        <v>427</v>
      </c>
      <c r="W876" t="n">
        <v>860</v>
      </c>
      <c r="X876" t="n">
        <v>378</v>
      </c>
      <c r="Y876" t="n">
        <v>5</v>
      </c>
      <c r="Z876" t="n">
        <v>0.5569370066290008</v>
      </c>
      <c r="AA876" t="n">
        <v>4.562901037448141</v>
      </c>
      <c r="AB876" t="n">
        <v>137.8841329898155</v>
      </c>
      <c r="AC876" t="n">
        <v>4253.398911703685</v>
      </c>
      <c r="AD876" t="n">
        <v>4990.989919952523</v>
      </c>
      <c r="AE876" t="n">
        <v>1.255014323615215</v>
      </c>
      <c r="AF876" t="n">
        <v>16.78000398986448</v>
      </c>
      <c r="AG876" t="n">
        <v>183.9790420667257</v>
      </c>
      <c r="AH876" t="n">
        <v>44663.91886217962</v>
      </c>
      <c r="AI876" t="n">
        <v>29222.86898113088</v>
      </c>
      <c r="AJ876" t="n">
        <v>18.05317100268675</v>
      </c>
      <c r="AK876" t="n">
        <v>-1.703836740334979</v>
      </c>
      <c r="AL876" t="n">
        <v>-703.0047308568663</v>
      </c>
      <c r="AM876" t="n">
        <v>1.296636064962807</v>
      </c>
      <c r="AN876" t="n">
        <v>-0.8667819672652847</v>
      </c>
      <c r="AO876" t="n">
        <v>235.4257706688922</v>
      </c>
      <c r="AP876" t="n">
        <v>1008939.974273719</v>
      </c>
      <c r="AQ876" t="n">
        <v>0.2320589892231192</v>
      </c>
      <c r="AR876" t="n">
        <v>0.1957124189204739</v>
      </c>
      <c r="AS876" t="n">
        <v>0.1209801839132491</v>
      </c>
      <c r="AT876" t="n">
        <v>0.2478979749003151</v>
      </c>
      <c r="AU876" t="n">
        <v>0.2033504330428429</v>
      </c>
      <c r="AV876" t="n">
        <v>6.753980081396307</v>
      </c>
      <c r="AW876" t="n">
        <v>66.78309164506342</v>
      </c>
      <c r="AX876" t="n">
        <v>2476.202069799182</v>
      </c>
      <c r="AY876" t="n">
        <v>171060.6037169519</v>
      </c>
      <c r="AZ876" t="n">
        <v>194611.9880236447</v>
      </c>
      <c r="BA876" t="n">
        <v>676.0905278426565</v>
      </c>
      <c r="BB876" t="n">
        <v>17256.72574280828</v>
      </c>
      <c r="BC876" t="n">
        <v>17932.81627065094</v>
      </c>
      <c r="BD876" t="n">
        <v>1.319381392377403</v>
      </c>
      <c r="BE876" t="n">
        <v>0.02274532741459662</v>
      </c>
      <c r="BF876" t="n">
        <v>0.3265262494764229</v>
      </c>
      <c r="BG876" t="n">
        <v>1.193308216741725</v>
      </c>
      <c r="BH876" t="n">
        <v>485.6580140321178</v>
      </c>
      <c r="BI876" t="n">
        <v>250.2322433632252</v>
      </c>
      <c r="BJ876" t="n">
        <v>39427.47072293489</v>
      </c>
      <c r="BK876" t="n">
        <v>3015.394397796661</v>
      </c>
      <c r="BL876" t="n">
        <v>-4077.765879608676</v>
      </c>
      <c r="BM876" t="n">
        <v>3848.478102524617</v>
      </c>
      <c r="BN876" t="n">
        <v>30085.81072445978</v>
      </c>
      <c r="BO876" t="n">
        <v>18228.15342619878</v>
      </c>
      <c r="BP876" t="n">
        <v>0.1844939700345839</v>
      </c>
      <c r="BQ876" t="n">
        <v>0.1947991017082729</v>
      </c>
      <c r="BR876" t="n">
        <v>99.24901287656826</v>
      </c>
      <c r="BS876" t="n">
        <v>5575.397261194899</v>
      </c>
      <c r="BT876" t="n">
        <v>253.7693478544484</v>
      </c>
      <c r="BU876" t="n">
        <v>6712.334545954669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209</v>
      </c>
      <c r="C877" t="n">
        <v>79</v>
      </c>
      <c r="D877" t="n">
        <v>756.5995872143718</v>
      </c>
      <c r="E877" t="n">
        <v>7.51340861549235</v>
      </c>
      <c r="F877" t="n">
        <v>84.18134776159108</v>
      </c>
      <c r="G877" t="n">
        <v>2111.475229010543</v>
      </c>
      <c r="H877" t="n">
        <v>250114.176418431</v>
      </c>
      <c r="I877" t="n">
        <v>205538.3497122776</v>
      </c>
      <c r="J877" t="n">
        <v>10952.48522309497</v>
      </c>
      <c r="K877" t="n">
        <v>4043.178168678578</v>
      </c>
      <c r="L877" t="n">
        <v>-4065.462962837102</v>
      </c>
      <c r="M877" t="n">
        <v>1.319381392377403</v>
      </c>
      <c r="N877" t="n">
        <v>0.3265262494764229</v>
      </c>
      <c r="O877" t="n">
        <v>485.6580140321178</v>
      </c>
      <c r="P877" t="n">
        <v>0.02274532741459662</v>
      </c>
      <c r="Q877" t="n">
        <v>1.193308216741725</v>
      </c>
      <c r="R877" t="n">
        <v>250.2322433632252</v>
      </c>
      <c r="S877" t="n">
        <v>88.94132655847413</v>
      </c>
      <c r="T877" t="n">
        <v>1015.164224965891</v>
      </c>
      <c r="U877" t="n">
        <v>24474.28548288428</v>
      </c>
      <c r="V877" t="n">
        <v>427</v>
      </c>
      <c r="W877" t="n">
        <v>860</v>
      </c>
      <c r="X877" t="n">
        <v>378</v>
      </c>
      <c r="Y877" t="n">
        <v>5</v>
      </c>
      <c r="Z877" t="n">
        <v>0.5569370066290008</v>
      </c>
      <c r="AA877" t="n">
        <v>4.562901037448141</v>
      </c>
      <c r="AB877" t="n">
        <v>137.8841329898155</v>
      </c>
      <c r="AC877" t="n">
        <v>4253.398911703685</v>
      </c>
      <c r="AD877" t="n">
        <v>4990.989919952523</v>
      </c>
      <c r="AE877" t="n">
        <v>1.255014323615215</v>
      </c>
      <c r="AF877" t="n">
        <v>16.78000398986448</v>
      </c>
      <c r="AG877" t="n">
        <v>183.9790420667257</v>
      </c>
      <c r="AH877" t="n">
        <v>44663.91886217962</v>
      </c>
      <c r="AI877" t="n">
        <v>29222.86898113088</v>
      </c>
      <c r="AJ877" t="n">
        <v>-37.61573739502617</v>
      </c>
      <c r="AK877" t="n">
        <v>-1.827242690640731</v>
      </c>
      <c r="AL877" t="n">
        <v>-683.8426991317401</v>
      </c>
      <c r="AM877" t="n">
        <v>1.296636064962807</v>
      </c>
      <c r="AN877" t="n">
        <v>-0.8667819672652847</v>
      </c>
      <c r="AO877" t="n">
        <v>235.4257706688922</v>
      </c>
      <c r="AP877" t="n">
        <v>1008996.944713781</v>
      </c>
      <c r="AQ877" t="n">
        <v>0.2320458866039234</v>
      </c>
      <c r="AR877" t="n">
        <v>0.1956657337845252</v>
      </c>
      <c r="AS877" t="n">
        <v>0.1209733530756014</v>
      </c>
      <c r="AT877" t="n">
        <v>0.2479149634704209</v>
      </c>
      <c r="AU877" t="n">
        <v>0.2034000630655291</v>
      </c>
      <c r="AV877" t="n">
        <v>6.753972277911313</v>
      </c>
      <c r="AW877" t="n">
        <v>66.78455437326683</v>
      </c>
      <c r="AX877" t="n">
        <v>2476.205411356704</v>
      </c>
      <c r="AY877" t="n">
        <v>171059.4647155287</v>
      </c>
      <c r="AZ877" t="n">
        <v>194607.9393386857</v>
      </c>
      <c r="BA877" t="n">
        <v>676.0905278426565</v>
      </c>
      <c r="BB877" t="n">
        <v>17256.72574280828</v>
      </c>
      <c r="BC877" t="n">
        <v>17932.81627065094</v>
      </c>
      <c r="BD877" t="n">
        <v>1.319381392377403</v>
      </c>
      <c r="BE877" t="n">
        <v>0.02274532741459662</v>
      </c>
      <c r="BF877" t="n">
        <v>0.3265262494764229</v>
      </c>
      <c r="BG877" t="n">
        <v>1.193308216741725</v>
      </c>
      <c r="BH877" t="n">
        <v>485.6580140321178</v>
      </c>
      <c r="BI877" t="n">
        <v>250.2322433632252</v>
      </c>
      <c r="BJ877" t="n">
        <v>39427.47072293489</v>
      </c>
      <c r="BK877" t="n">
        <v>3015.394397796661</v>
      </c>
      <c r="BL877" t="n">
        <v>-4077.765879608676</v>
      </c>
      <c r="BM877" t="n">
        <v>3848.478102524617</v>
      </c>
      <c r="BN877" t="n">
        <v>30085.81072445978</v>
      </c>
      <c r="BO877" t="n">
        <v>18228.15342619878</v>
      </c>
      <c r="BP877" t="n">
        <v>0.1844939700345839</v>
      </c>
      <c r="BQ877" t="n">
        <v>0.1947991017082729</v>
      </c>
      <c r="BR877" t="n">
        <v>99.24901287656826</v>
      </c>
      <c r="BS877" t="n">
        <v>5575.397261194899</v>
      </c>
      <c r="BT877" t="n">
        <v>253.7693478544484</v>
      </c>
      <c r="BU877" t="n">
        <v>6712.334545954669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209</v>
      </c>
      <c r="C878" t="n">
        <v>79</v>
      </c>
      <c r="D878" t="n">
        <v>756.5995872143718</v>
      </c>
      <c r="E878" t="n">
        <v>7.509624147623614</v>
      </c>
      <c r="F878" t="n">
        <v>84.18134776159108</v>
      </c>
      <c r="G878" t="n">
        <v>2111.475229010543</v>
      </c>
      <c r="H878" t="n">
        <v>250114.176418431</v>
      </c>
      <c r="I878" t="n">
        <v>205538.3497122776</v>
      </c>
      <c r="J878" t="n">
        <v>11125.06636962571</v>
      </c>
      <c r="K878" t="n">
        <v>4043.178168678578</v>
      </c>
      <c r="L878" t="n">
        <v>-4065.462962837102</v>
      </c>
      <c r="M878" t="n">
        <v>1.503602337537601</v>
      </c>
      <c r="N878" t="n">
        <v>0.3265262494764229</v>
      </c>
      <c r="O878" t="n">
        <v>485.6580140321178</v>
      </c>
      <c r="P878" t="n">
        <v>0.02274532741459662</v>
      </c>
      <c r="Q878" t="n">
        <v>1.193308216741725</v>
      </c>
      <c r="R878" t="n">
        <v>250.2322433632252</v>
      </c>
      <c r="S878" t="n">
        <v>89.3446877426536</v>
      </c>
      <c r="T878" t="n">
        <v>1015.164224965891</v>
      </c>
      <c r="U878" t="n">
        <v>24474.28548288428</v>
      </c>
      <c r="V878" t="n">
        <v>428.3333333333333</v>
      </c>
      <c r="W878" t="n">
        <v>860</v>
      </c>
      <c r="X878" t="n">
        <v>378</v>
      </c>
      <c r="Y878" t="n">
        <v>5</v>
      </c>
      <c r="Z878" t="n">
        <v>0.5582045140404887</v>
      </c>
      <c r="AA878" t="n">
        <v>4.562901037448141</v>
      </c>
      <c r="AB878" t="n">
        <v>137.8841329898155</v>
      </c>
      <c r="AC878" t="n">
        <v>4253.398911703685</v>
      </c>
      <c r="AD878" t="n">
        <v>4990.989919952523</v>
      </c>
      <c r="AE878" t="n">
        <v>1.255511844629583</v>
      </c>
      <c r="AF878" t="n">
        <v>16.78000398986448</v>
      </c>
      <c r="AG878" t="n">
        <v>183.9790420667257</v>
      </c>
      <c r="AH878" t="n">
        <v>44663.91886217962</v>
      </c>
      <c r="AI878" t="n">
        <v>29222.86898113088</v>
      </c>
      <c r="AJ878" t="n">
        <v>-44.0178365560599</v>
      </c>
      <c r="AK878" t="n">
        <v>-1.827242690640731</v>
      </c>
      <c r="AL878" t="n">
        <v>-674.2616832691772</v>
      </c>
      <c r="AM878" t="n">
        <v>1.480857010123005</v>
      </c>
      <c r="AN878" t="n">
        <v>-0.8667819672652847</v>
      </c>
      <c r="AO878" t="n">
        <v>235.4257706688922</v>
      </c>
      <c r="AP878" t="n">
        <v>1009124.977351624</v>
      </c>
      <c r="AQ878" t="n">
        <v>0.232495933999581</v>
      </c>
      <c r="AR878" t="n">
        <v>0.1956409087127112</v>
      </c>
      <c r="AS878" t="n">
        <v>0.1207025463923707</v>
      </c>
      <c r="AT878" t="n">
        <v>0.2478525277164753</v>
      </c>
      <c r="AU878" t="n">
        <v>0.2033080831788619</v>
      </c>
      <c r="AV878" t="n">
        <v>6.753525395861611</v>
      </c>
      <c r="AW878" t="n">
        <v>66.78992453190433</v>
      </c>
      <c r="AX878" t="n">
        <v>2476.812381371866</v>
      </c>
      <c r="AY878" t="n">
        <v>171072.0405113873</v>
      </c>
      <c r="AZ878" t="n">
        <v>194624.8228331071</v>
      </c>
      <c r="BA878" t="n">
        <v>676.0905278426565</v>
      </c>
      <c r="BB878" t="n">
        <v>17256.72574280828</v>
      </c>
      <c r="BC878" t="n">
        <v>17932.81627065094</v>
      </c>
      <c r="BD878" t="n">
        <v>1.503602337537601</v>
      </c>
      <c r="BE878" t="n">
        <v>0.02274532741459662</v>
      </c>
      <c r="BF878" t="n">
        <v>0.3265262494764229</v>
      </c>
      <c r="BG878" t="n">
        <v>1.193308216741725</v>
      </c>
      <c r="BH878" t="n">
        <v>485.6580140321178</v>
      </c>
      <c r="BI878" t="n">
        <v>250.2322433632252</v>
      </c>
      <c r="BJ878" t="n">
        <v>45212.25800444751</v>
      </c>
      <c r="BK878" t="n">
        <v>3015.394397796661</v>
      </c>
      <c r="BL878" t="n">
        <v>-4077.765879608676</v>
      </c>
      <c r="BM878" t="n">
        <v>3848.478102524617</v>
      </c>
      <c r="BN878" t="n">
        <v>30085.81072445978</v>
      </c>
      <c r="BO878" t="n">
        <v>18228.15342619878</v>
      </c>
      <c r="BP878" t="n">
        <v>0.1662731659429988</v>
      </c>
      <c r="BQ878" t="n">
        <v>0.1947991017082729</v>
      </c>
      <c r="BR878" t="n">
        <v>99.24901287656826</v>
      </c>
      <c r="BS878" t="n">
        <v>5003.239325102038</v>
      </c>
      <c r="BT878" t="n">
        <v>253.7693478544484</v>
      </c>
      <c r="BU878" t="n">
        <v>6712.334545954669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209</v>
      </c>
      <c r="C879" t="n">
        <v>79</v>
      </c>
      <c r="D879" t="n">
        <v>756.5995872143718</v>
      </c>
      <c r="E879" t="n">
        <v>7.507731913689245</v>
      </c>
      <c r="F879" t="n">
        <v>84.18134776159108</v>
      </c>
      <c r="G879" t="n">
        <v>2111.475229010543</v>
      </c>
      <c r="H879" t="n">
        <v>250114.176418431</v>
      </c>
      <c r="I879" t="n">
        <v>205538.3497122776</v>
      </c>
      <c r="J879" t="n">
        <v>11211.35694289108</v>
      </c>
      <c r="K879" t="n">
        <v>4043.178168678578</v>
      </c>
      <c r="L879" t="n">
        <v>-4065.462962837102</v>
      </c>
      <c r="M879" t="n">
        <v>1.5957128101177</v>
      </c>
      <c r="N879" t="n">
        <v>11.67898370965691</v>
      </c>
      <c r="O879" t="n">
        <v>485.6580140321178</v>
      </c>
      <c r="P879" t="n">
        <v>0.02274532741459662</v>
      </c>
      <c r="Q879" t="n">
        <v>1.193308216741725</v>
      </c>
      <c r="R879" t="n">
        <v>250.2322433632252</v>
      </c>
      <c r="S879" t="n">
        <v>89.54636833474335</v>
      </c>
      <c r="T879" t="n">
        <v>1026.516682426071</v>
      </c>
      <c r="U879" t="n">
        <v>24474.28548288428</v>
      </c>
      <c r="V879" t="n">
        <v>429.6666666666667</v>
      </c>
      <c r="W879" t="n">
        <v>860</v>
      </c>
      <c r="X879" t="n">
        <v>378</v>
      </c>
      <c r="Y879" t="n">
        <v>5</v>
      </c>
      <c r="Z879" t="n">
        <v>0.5588382677462327</v>
      </c>
      <c r="AA879" t="n">
        <v>4.56594258209688</v>
      </c>
      <c r="AB879" t="n">
        <v>137.8841329898155</v>
      </c>
      <c r="AC879" t="n">
        <v>4253.398911703685</v>
      </c>
      <c r="AD879" t="n">
        <v>4990.989919952523</v>
      </c>
      <c r="AE879" t="n">
        <v>1.255760605136767</v>
      </c>
      <c r="AF879" t="n">
        <v>16.78119785458289</v>
      </c>
      <c r="AG879" t="n">
        <v>183.9790420667257</v>
      </c>
      <c r="AH879" t="n">
        <v>44663.91886217962</v>
      </c>
      <c r="AI879" t="n">
        <v>29222.86898113088</v>
      </c>
      <c r="AJ879" t="n">
        <v>34.3306089960804</v>
      </c>
      <c r="AK879" t="n">
        <v>-0.3208613793844609</v>
      </c>
      <c r="AL879" t="n">
        <v>-674.2616832691772</v>
      </c>
      <c r="AM879" t="n">
        <v>1.572967482703103</v>
      </c>
      <c r="AN879" t="n">
        <v>10.4856754929152</v>
      </c>
      <c r="AO879" t="n">
        <v>235.4257706688922</v>
      </c>
      <c r="AP879" t="n">
        <v>1010306.701158087</v>
      </c>
      <c r="AQ879" t="n">
        <v>0.2333479072725449</v>
      </c>
      <c r="AR879" t="n">
        <v>0.1954120737271778</v>
      </c>
      <c r="AS879" t="n">
        <v>0.1205613644399902</v>
      </c>
      <c r="AT879" t="n">
        <v>0.247562622450917</v>
      </c>
      <c r="AU879" t="n">
        <v>0.2031160321093702</v>
      </c>
      <c r="AV879" t="n">
        <v>6.750106357735429</v>
      </c>
      <c r="AW879" t="n">
        <v>66.78357567831777</v>
      </c>
      <c r="AX879" t="n">
        <v>2476.549723750089</v>
      </c>
      <c r="AY879" t="n">
        <v>171046.5695634736</v>
      </c>
      <c r="AZ879" t="n">
        <v>194588.5183309916</v>
      </c>
      <c r="BA879" t="n">
        <v>676.0905278426565</v>
      </c>
      <c r="BB879" t="n">
        <v>17256.72574280828</v>
      </c>
      <c r="BC879" t="n">
        <v>17932.81627065094</v>
      </c>
      <c r="BD879" t="n">
        <v>1.5957128101177</v>
      </c>
      <c r="BE879" t="n">
        <v>0.02274532741459662</v>
      </c>
      <c r="BF879" t="n">
        <v>11.67898370965691</v>
      </c>
      <c r="BG879" t="n">
        <v>1.193308216741725</v>
      </c>
      <c r="BH879" t="n">
        <v>485.6580140321178</v>
      </c>
      <c r="BI879" t="n">
        <v>250.2322433632252</v>
      </c>
      <c r="BJ879" t="n">
        <v>48104.65164520383</v>
      </c>
      <c r="BK879" t="n">
        <v>3015.394397796661</v>
      </c>
      <c r="BL879" t="n">
        <v>22576.15511069617</v>
      </c>
      <c r="BM879" t="n">
        <v>3848.478102524617</v>
      </c>
      <c r="BN879" t="n">
        <v>30085.81072445978</v>
      </c>
      <c r="BO879" t="n">
        <v>18228.15342619878</v>
      </c>
      <c r="BP879" t="n">
        <v>0.1571627638972063</v>
      </c>
      <c r="BQ879" t="n">
        <v>0.6705955867640258</v>
      </c>
      <c r="BR879" t="n">
        <v>99.24901287656826</v>
      </c>
      <c r="BS879" t="n">
        <v>4717.160357055607</v>
      </c>
      <c r="BT879" t="n">
        <v>1370.8703777084</v>
      </c>
      <c r="BU879" t="n">
        <v>6712.334545954669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209</v>
      </c>
      <c r="C880" t="n">
        <v>79</v>
      </c>
      <c r="D880" t="n">
        <v>756.5995872143718</v>
      </c>
      <c r="E880" t="n">
        <v>7.507731913689245</v>
      </c>
      <c r="F880" t="n">
        <v>84.18134776159108</v>
      </c>
      <c r="G880" t="n">
        <v>2111.475229010543</v>
      </c>
      <c r="H880" t="n">
        <v>250114.176418431</v>
      </c>
      <c r="I880" t="n">
        <v>205538.3497122776</v>
      </c>
      <c r="J880" t="n">
        <v>11211.35694289108</v>
      </c>
      <c r="K880" t="n">
        <v>4043.178168678578</v>
      </c>
      <c r="L880" t="n">
        <v>-4065.462962837102</v>
      </c>
      <c r="M880" t="n">
        <v>1.5957128101177</v>
      </c>
      <c r="N880" t="n">
        <v>17.35521243974716</v>
      </c>
      <c r="O880" t="n">
        <v>485.6580140321178</v>
      </c>
      <c r="P880" t="n">
        <v>0.02274532741459662</v>
      </c>
      <c r="Q880" t="n">
        <v>1.193308216741725</v>
      </c>
      <c r="R880" t="n">
        <v>250.2322433632252</v>
      </c>
      <c r="S880" t="n">
        <v>89.54636833474335</v>
      </c>
      <c r="T880" t="n">
        <v>1032.192911156161</v>
      </c>
      <c r="U880" t="n">
        <v>24474.28548288428</v>
      </c>
      <c r="V880" t="n">
        <v>430</v>
      </c>
      <c r="W880" t="n">
        <v>860</v>
      </c>
      <c r="X880" t="n">
        <v>378</v>
      </c>
      <c r="Y880" t="n">
        <v>5</v>
      </c>
      <c r="Z880" t="n">
        <v>0.5588382677462327</v>
      </c>
      <c r="AA880" t="n">
        <v>4.56746335442125</v>
      </c>
      <c r="AB880" t="n">
        <v>137.8841329898155</v>
      </c>
      <c r="AC880" t="n">
        <v>4253.398911703685</v>
      </c>
      <c r="AD880" t="n">
        <v>4990.989919952523</v>
      </c>
      <c r="AE880" t="n">
        <v>1.255760605136767</v>
      </c>
      <c r="AF880" t="n">
        <v>16.78179478694208</v>
      </c>
      <c r="AG880" t="n">
        <v>183.9790420667257</v>
      </c>
      <c r="AH880" t="n">
        <v>44663.91886217962</v>
      </c>
      <c r="AI880" t="n">
        <v>29222.86898113088</v>
      </c>
      <c r="AJ880" t="n">
        <v>68.14674301269487</v>
      </c>
      <c r="AK880" t="n">
        <v>0.4323292762436743</v>
      </c>
      <c r="AL880" t="n">
        <v>-674.2616832691772</v>
      </c>
      <c r="AM880" t="n">
        <v>1.572967482703103</v>
      </c>
      <c r="AN880" t="n">
        <v>16.16190422300545</v>
      </c>
      <c r="AO880" t="n">
        <v>235.4257706688922</v>
      </c>
      <c r="AP880" t="n">
        <v>1010099.966786002</v>
      </c>
      <c r="AQ880" t="n">
        <v>0.2329162970328615</v>
      </c>
      <c r="AR880" t="n">
        <v>0.1956693222004461</v>
      </c>
      <c r="AS880" t="n">
        <v>0.120586039401672</v>
      </c>
      <c r="AT880" t="n">
        <v>0.2476199140650405</v>
      </c>
      <c r="AU880" t="n">
        <v>0.20320842729998</v>
      </c>
      <c r="AV880" t="n">
        <v>6.751168292071898</v>
      </c>
      <c r="AW880" t="n">
        <v>66.77761080691124</v>
      </c>
      <c r="AX880" t="n">
        <v>2476.570204095646</v>
      </c>
      <c r="AY880" t="n">
        <v>171049.4430459488</v>
      </c>
      <c r="AZ880" t="n">
        <v>194593.862066811</v>
      </c>
      <c r="BA880" t="n">
        <v>676.0905278426565</v>
      </c>
      <c r="BB880" t="n">
        <v>17256.72574280828</v>
      </c>
      <c r="BC880" t="n">
        <v>17932.81627065094</v>
      </c>
      <c r="BD880" t="n">
        <v>1.5957128101177</v>
      </c>
      <c r="BE880" t="n">
        <v>0.02274532741459662</v>
      </c>
      <c r="BF880" t="n">
        <v>17.35521243974716</v>
      </c>
      <c r="BG880" t="n">
        <v>1.193308216741725</v>
      </c>
      <c r="BH880" t="n">
        <v>485.6580140321178</v>
      </c>
      <c r="BI880" t="n">
        <v>250.2322433632252</v>
      </c>
      <c r="BJ880" t="n">
        <v>48104.65164520383</v>
      </c>
      <c r="BK880" t="n">
        <v>3015.394397796661</v>
      </c>
      <c r="BL880" t="n">
        <v>35903.1156058486</v>
      </c>
      <c r="BM880" t="n">
        <v>3848.478102524617</v>
      </c>
      <c r="BN880" t="n">
        <v>30085.81072445978</v>
      </c>
      <c r="BO880" t="n">
        <v>18228.15342619878</v>
      </c>
      <c r="BP880" t="n">
        <v>0.1571627638972063</v>
      </c>
      <c r="BQ880" t="n">
        <v>0.9084938292919021</v>
      </c>
      <c r="BR880" t="n">
        <v>99.24901287656826</v>
      </c>
      <c r="BS880" t="n">
        <v>4717.160357055607</v>
      </c>
      <c r="BT880" t="n">
        <v>1929.420892635376</v>
      </c>
      <c r="BU880" t="n">
        <v>6712.334545954669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209</v>
      </c>
      <c r="C881" t="n">
        <v>79</v>
      </c>
      <c r="D881" t="n">
        <v>756.5995872143718</v>
      </c>
      <c r="E881" t="n">
        <v>7.507731913689245</v>
      </c>
      <c r="F881" t="n">
        <v>84.18134776159108</v>
      </c>
      <c r="G881" t="n">
        <v>2111.475229010543</v>
      </c>
      <c r="H881" t="n">
        <v>250114.176418431</v>
      </c>
      <c r="I881" t="n">
        <v>205538.3497122776</v>
      </c>
      <c r="J881" t="n">
        <v>11211.35694289108</v>
      </c>
      <c r="K881" t="n">
        <v>4043.178168678578</v>
      </c>
      <c r="L881" t="n">
        <v>-4065.462962837102</v>
      </c>
      <c r="M881" t="n">
        <v>1.5957128101177</v>
      </c>
      <c r="N881" t="n">
        <v>17.35521243974716</v>
      </c>
      <c r="O881" t="n">
        <v>485.6580140321178</v>
      </c>
      <c r="P881" t="n">
        <v>0.02274532741459662</v>
      </c>
      <c r="Q881" t="n">
        <v>1.193308216741725</v>
      </c>
      <c r="R881" t="n">
        <v>250.2322433632252</v>
      </c>
      <c r="S881" t="n">
        <v>89.54636833474335</v>
      </c>
      <c r="T881" t="n">
        <v>1032.192911156161</v>
      </c>
      <c r="U881" t="n">
        <v>24474.28548288428</v>
      </c>
      <c r="V881" t="n">
        <v>430</v>
      </c>
      <c r="W881" t="n">
        <v>860</v>
      </c>
      <c r="X881" t="n">
        <v>378</v>
      </c>
      <c r="Y881" t="n">
        <v>5</v>
      </c>
      <c r="Z881" t="n">
        <v>0.5588382677462327</v>
      </c>
      <c r="AA881" t="n">
        <v>4.56746335442125</v>
      </c>
      <c r="AB881" t="n">
        <v>137.8841329898155</v>
      </c>
      <c r="AC881" t="n">
        <v>4253.398911703685</v>
      </c>
      <c r="AD881" t="n">
        <v>4990.989919952523</v>
      </c>
      <c r="AE881" t="n">
        <v>1.255760605136767</v>
      </c>
      <c r="AF881" t="n">
        <v>16.78179478694208</v>
      </c>
      <c r="AG881" t="n">
        <v>183.9790420667257</v>
      </c>
      <c r="AH881" t="n">
        <v>44663.91886217962</v>
      </c>
      <c r="AI881" t="n">
        <v>29222.86898113088</v>
      </c>
      <c r="AJ881" t="n">
        <v>-251.8315455437111</v>
      </c>
      <c r="AK881" t="n">
        <v>-86.46669458367042</v>
      </c>
      <c r="AL881" t="n">
        <v>-674.2616832691772</v>
      </c>
      <c r="AM881" t="n">
        <v>1.572967482703103</v>
      </c>
      <c r="AN881" t="n">
        <v>16.16190422300545</v>
      </c>
      <c r="AO881" t="n">
        <v>235.4257706688922</v>
      </c>
      <c r="AP881" t="n">
        <v>1010109.285728456</v>
      </c>
      <c r="AQ881" t="n">
        <v>0.2329141482222335</v>
      </c>
      <c r="AR881" t="n">
        <v>0.1956675170183937</v>
      </c>
      <c r="AS881" t="n">
        <v>0.1205849269137682</v>
      </c>
      <c r="AT881" t="n">
        <v>0.2476485809793357</v>
      </c>
      <c r="AU881" t="n">
        <v>0.2031848268662688</v>
      </c>
      <c r="AV881" t="n">
        <v>6.751229010932764</v>
      </c>
      <c r="AW881" t="n">
        <v>66.7780574218923</v>
      </c>
      <c r="AX881" t="n">
        <v>2476.592995013988</v>
      </c>
      <c r="AY881" t="n">
        <v>171049.714971111</v>
      </c>
      <c r="AZ881" t="n">
        <v>194596.8112010044</v>
      </c>
      <c r="BA881" t="n">
        <v>676.0905278426565</v>
      </c>
      <c r="BB881" t="n">
        <v>17256.72574280828</v>
      </c>
      <c r="BC881" t="n">
        <v>17932.81627065094</v>
      </c>
      <c r="BD881" t="n">
        <v>1.5957128101177</v>
      </c>
      <c r="BE881" t="n">
        <v>0.02274532741459662</v>
      </c>
      <c r="BF881" t="n">
        <v>17.35521243974716</v>
      </c>
      <c r="BG881" t="n">
        <v>1.193308216741725</v>
      </c>
      <c r="BH881" t="n">
        <v>485.6580140321178</v>
      </c>
      <c r="BI881" t="n">
        <v>250.2322433632252</v>
      </c>
      <c r="BJ881" t="n">
        <v>48104.65164520383</v>
      </c>
      <c r="BK881" t="n">
        <v>3015.394397796661</v>
      </c>
      <c r="BL881" t="n">
        <v>35903.1156058486</v>
      </c>
      <c r="BM881" t="n">
        <v>3848.478102524617</v>
      </c>
      <c r="BN881" t="n">
        <v>30085.81072445978</v>
      </c>
      <c r="BO881" t="n">
        <v>18228.15342619878</v>
      </c>
      <c r="BP881" t="n">
        <v>0.1571627638972063</v>
      </c>
      <c r="BQ881" t="n">
        <v>0.9084938292919021</v>
      </c>
      <c r="BR881" t="n">
        <v>99.24901287656826</v>
      </c>
      <c r="BS881" t="n">
        <v>4717.160357055607</v>
      </c>
      <c r="BT881" t="n">
        <v>1929.420892635376</v>
      </c>
      <c r="BU881" t="n">
        <v>6712.334545954669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209</v>
      </c>
      <c r="C882" t="n">
        <v>79</v>
      </c>
      <c r="D882" t="n">
        <v>756.5995872143718</v>
      </c>
      <c r="E882" t="n">
        <v>7.502562490659482</v>
      </c>
      <c r="F882" t="n">
        <v>84.18134776159108</v>
      </c>
      <c r="G882" t="n">
        <v>2111.475229010543</v>
      </c>
      <c r="H882" t="n">
        <v>250114.176418431</v>
      </c>
      <c r="I882" t="n">
        <v>205538.3497122776</v>
      </c>
      <c r="J882" t="n">
        <v>11383.70473367858</v>
      </c>
      <c r="K882" t="n">
        <v>4043.178168678578</v>
      </c>
      <c r="L882" t="n">
        <v>-4065.462962837102</v>
      </c>
      <c r="M882" t="n">
        <v>0.9672682047921738</v>
      </c>
      <c r="N882" t="n">
        <v>17.35521243974716</v>
      </c>
      <c r="O882" t="n">
        <v>485.6580140321178</v>
      </c>
      <c r="P882" t="n">
        <v>0.02274532741459662</v>
      </c>
      <c r="Q882" t="n">
        <v>1.193308216741725</v>
      </c>
      <c r="R882" t="n">
        <v>250.2322433632252</v>
      </c>
      <c r="S882" t="n">
        <v>90.17481294006888</v>
      </c>
      <c r="T882" t="n">
        <v>1032.192911156161</v>
      </c>
      <c r="U882" t="n">
        <v>24474.28548288428</v>
      </c>
      <c r="V882" t="n">
        <v>430.6666666666667</v>
      </c>
      <c r="W882" t="n">
        <v>860</v>
      </c>
      <c r="X882" t="n">
        <v>378</v>
      </c>
      <c r="Y882" t="n">
        <v>5</v>
      </c>
      <c r="Z882" t="n">
        <v>0.5654705555862314</v>
      </c>
      <c r="AA882" t="n">
        <v>4.56746335442125</v>
      </c>
      <c r="AB882" t="n">
        <v>137.8841329898155</v>
      </c>
      <c r="AC882" t="n">
        <v>4253.398911703685</v>
      </c>
      <c r="AD882" t="n">
        <v>4990.989919952523</v>
      </c>
      <c r="AE882" t="n">
        <v>1.258363905554443</v>
      </c>
      <c r="AF882" t="n">
        <v>16.78179478694208</v>
      </c>
      <c r="AG882" t="n">
        <v>183.9790420667257</v>
      </c>
      <c r="AH882" t="n">
        <v>44663.91886217962</v>
      </c>
      <c r="AI882" t="n">
        <v>29222.86898113088</v>
      </c>
      <c r="AJ882" t="n">
        <v>-239.4728990344159</v>
      </c>
      <c r="AK882" t="n">
        <v>-129.9162065136275</v>
      </c>
      <c r="AL882" t="n">
        <v>-773.6646651639503</v>
      </c>
      <c r="AM882" t="n">
        <v>0.9445228773775775</v>
      </c>
      <c r="AN882" t="n">
        <v>16.16190422300545</v>
      </c>
      <c r="AO882" t="n">
        <v>235.4257706688922</v>
      </c>
      <c r="AP882" t="n">
        <v>1012983.962826295</v>
      </c>
      <c r="AQ882" t="n">
        <v>0.2345146857127805</v>
      </c>
      <c r="AR882" t="n">
        <v>0.1957824804480043</v>
      </c>
      <c r="AS882" t="n">
        <v>0.1202427272931775</v>
      </c>
      <c r="AT882" t="n">
        <v>0.2468910442849408</v>
      </c>
      <c r="AU882" t="n">
        <v>0.2025690622610968</v>
      </c>
      <c r="AV882" t="n">
        <v>6.748071041114613</v>
      </c>
      <c r="AW882" t="n">
        <v>66.77275807618933</v>
      </c>
      <c r="AX882" t="n">
        <v>2477.125689143293</v>
      </c>
      <c r="AY882" t="n">
        <v>171074.0699169024</v>
      </c>
      <c r="AZ882" t="n">
        <v>194625.790554477</v>
      </c>
      <c r="BA882" t="n">
        <v>676.0905278426565</v>
      </c>
      <c r="BB882" t="n">
        <v>17256.72574280828</v>
      </c>
      <c r="BC882" t="n">
        <v>17932.81627065094</v>
      </c>
      <c r="BD882" t="n">
        <v>0.9672682047921738</v>
      </c>
      <c r="BE882" t="n">
        <v>0.02274532741459662</v>
      </c>
      <c r="BF882" t="n">
        <v>17.35521243974716</v>
      </c>
      <c r="BG882" t="n">
        <v>1.193308216741725</v>
      </c>
      <c r="BH882" t="n">
        <v>485.6580140321178</v>
      </c>
      <c r="BI882" t="n">
        <v>250.2322433632252</v>
      </c>
      <c r="BJ882" t="n">
        <v>28219.41058571656</v>
      </c>
      <c r="BK882" t="n">
        <v>3015.394397796661</v>
      </c>
      <c r="BL882" t="n">
        <v>35903.1156058486</v>
      </c>
      <c r="BM882" t="n">
        <v>3848.478102524617</v>
      </c>
      <c r="BN882" t="n">
        <v>30085.81072445978</v>
      </c>
      <c r="BO882" t="n">
        <v>18228.15342619878</v>
      </c>
      <c r="BP882" t="n">
        <v>0.1251587779471975</v>
      </c>
      <c r="BQ882" t="n">
        <v>0.9084938292919021</v>
      </c>
      <c r="BR882" t="n">
        <v>99.24901287656826</v>
      </c>
      <c r="BS882" t="n">
        <v>3704.490393645359</v>
      </c>
      <c r="BT882" t="n">
        <v>1929.420892635376</v>
      </c>
      <c r="BU882" t="n">
        <v>6712.334545954669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209</v>
      </c>
      <c r="C883" t="n">
        <v>79</v>
      </c>
      <c r="D883" t="n">
        <v>756.5995872143718</v>
      </c>
      <c r="E883" t="n">
        <v>7.499656296677133</v>
      </c>
      <c r="F883" t="n">
        <v>84.18134776159108</v>
      </c>
      <c r="G883" t="n">
        <v>2111.475229010543</v>
      </c>
      <c r="H883" t="n">
        <v>250114.176418431</v>
      </c>
      <c r="I883" t="n">
        <v>205538.3497122776</v>
      </c>
      <c r="J883" t="n">
        <v>11481.8382663916</v>
      </c>
      <c r="K883" t="n">
        <v>4043.178168678578</v>
      </c>
      <c r="L883" t="n">
        <v>-4065.462962837102</v>
      </c>
      <c r="M883" t="n">
        <v>0.6382075503787575</v>
      </c>
      <c r="N883" t="n">
        <v>17.48061873423603</v>
      </c>
      <c r="O883" t="n">
        <v>485.6580140321178</v>
      </c>
      <c r="P883" t="n">
        <v>0.02274532741459662</v>
      </c>
      <c r="Q883" t="n">
        <v>1.193308216741725</v>
      </c>
      <c r="R883" t="n">
        <v>250.2322433632252</v>
      </c>
      <c r="S883" t="n">
        <v>90.50387359448229</v>
      </c>
      <c r="T883" t="n">
        <v>1032.318317450651</v>
      </c>
      <c r="U883" t="n">
        <v>24474.28548288428</v>
      </c>
      <c r="V883" t="n">
        <v>432.3333333333333</v>
      </c>
      <c r="W883" t="n">
        <v>860</v>
      </c>
      <c r="X883" t="n">
        <v>378</v>
      </c>
      <c r="Y883" t="n">
        <v>5</v>
      </c>
      <c r="Z883" t="n">
        <v>0.5689378868876015</v>
      </c>
      <c r="AA883" t="n">
        <v>4.567486511591011</v>
      </c>
      <c r="AB883" t="n">
        <v>137.8841329898155</v>
      </c>
      <c r="AC883" t="n">
        <v>4253.398911703685</v>
      </c>
      <c r="AD883" t="n">
        <v>4990.989919952523</v>
      </c>
      <c r="AE883" t="n">
        <v>1.259724899715559</v>
      </c>
      <c r="AF883" t="n">
        <v>16.78180387657618</v>
      </c>
      <c r="AG883" t="n">
        <v>183.9790420667257</v>
      </c>
      <c r="AH883" t="n">
        <v>44663.91886217962</v>
      </c>
      <c r="AI883" t="n">
        <v>29222.86898113088</v>
      </c>
      <c r="AJ883" t="n">
        <v>-141.3393663213989</v>
      </c>
      <c r="AK883" t="n">
        <v>-129.9162065136275</v>
      </c>
      <c r="AL883" t="n">
        <v>-823.3661561113367</v>
      </c>
      <c r="AM883" t="n">
        <v>0.6154622229641612</v>
      </c>
      <c r="AN883" t="n">
        <v>16.28731051749432</v>
      </c>
      <c r="AO883" t="n">
        <v>235.4257706688922</v>
      </c>
      <c r="AP883" t="n">
        <v>1014124.22624602</v>
      </c>
      <c r="AQ883" t="n">
        <v>0.2340090624461953</v>
      </c>
      <c r="AR883" t="n">
        <v>0.195562346075015</v>
      </c>
      <c r="AS883" t="n">
        <v>0.121426184454469</v>
      </c>
      <c r="AT883" t="n">
        <v>0.246630708492467</v>
      </c>
      <c r="AU883" t="n">
        <v>0.2023716985318538</v>
      </c>
      <c r="AV883" t="n">
        <v>6.744391043421853</v>
      </c>
      <c r="AW883" t="n">
        <v>66.73531502707509</v>
      </c>
      <c r="AX883" t="n">
        <v>2473.654281419002</v>
      </c>
      <c r="AY883" t="n">
        <v>170978.8370694331</v>
      </c>
      <c r="AZ883" t="n">
        <v>194507.4772311623</v>
      </c>
      <c r="BA883" t="n">
        <v>676.0905278426565</v>
      </c>
      <c r="BB883" t="n">
        <v>17256.72574280828</v>
      </c>
      <c r="BC883" t="n">
        <v>17932.81627065094</v>
      </c>
      <c r="BD883" t="n">
        <v>0.6382075503787575</v>
      </c>
      <c r="BE883" t="n">
        <v>0.02274532741459662</v>
      </c>
      <c r="BF883" t="n">
        <v>17.48061873423603</v>
      </c>
      <c r="BG883" t="n">
        <v>1.193308216741725</v>
      </c>
      <c r="BH883" t="n">
        <v>485.6580140321178</v>
      </c>
      <c r="BI883" t="n">
        <v>250.2322433632252</v>
      </c>
      <c r="BJ883" t="n">
        <v>17807.27500407051</v>
      </c>
      <c r="BK883" t="n">
        <v>3015.394397796661</v>
      </c>
      <c r="BL883" t="n">
        <v>36198.56279135883</v>
      </c>
      <c r="BM883" t="n">
        <v>3848.478102524617</v>
      </c>
      <c r="BN883" t="n">
        <v>30085.81072445978</v>
      </c>
      <c r="BO883" t="n">
        <v>18228.15342619878</v>
      </c>
      <c r="BP883" t="n">
        <v>0.1069392889690518</v>
      </c>
      <c r="BQ883" t="n">
        <v>1.024139628813855</v>
      </c>
      <c r="BR883" t="n">
        <v>99.24901287656826</v>
      </c>
      <c r="BS883" t="n">
        <v>3127.989414496318</v>
      </c>
      <c r="BT883" t="n">
        <v>2201.87313376171</v>
      </c>
      <c r="BU883" t="n">
        <v>6712.334545954669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209</v>
      </c>
      <c r="C884" t="n">
        <v>79</v>
      </c>
      <c r="D884" t="n">
        <v>756.5995872143718</v>
      </c>
      <c r="E884" t="n">
        <v>7.499495555443398</v>
      </c>
      <c r="F884" t="n">
        <v>84.18134776159108</v>
      </c>
      <c r="G884" t="n">
        <v>2104.71377473279</v>
      </c>
      <c r="H884" t="n">
        <v>250114.176418431</v>
      </c>
      <c r="I884" t="n">
        <v>205538.3497122776</v>
      </c>
      <c r="J884" t="n">
        <v>11949.61255069964</v>
      </c>
      <c r="K884" t="n">
        <v>4043.178168678578</v>
      </c>
      <c r="L884" t="n">
        <v>-4065.462962837102</v>
      </c>
      <c r="M884" t="n">
        <v>0.6307883745034308</v>
      </c>
      <c r="N884" t="n">
        <v>17.54332188148046</v>
      </c>
      <c r="O884" t="n">
        <v>235.9655033121959</v>
      </c>
      <c r="P884" t="n">
        <v>0.02274532741459662</v>
      </c>
      <c r="Q884" t="n">
        <v>1.193308216741725</v>
      </c>
      <c r="R884" t="n">
        <v>250.2322433632252</v>
      </c>
      <c r="S884" t="n">
        <v>90.51129277035761</v>
      </c>
      <c r="T884" t="n">
        <v>1032.381020597895</v>
      </c>
      <c r="U884" t="n">
        <v>24723.97799360421</v>
      </c>
      <c r="V884" t="n">
        <v>433.6666666666667</v>
      </c>
      <c r="W884" t="n">
        <v>860</v>
      </c>
      <c r="X884" t="n">
        <v>378</v>
      </c>
      <c r="Y884" t="n">
        <v>5</v>
      </c>
      <c r="Z884" t="n">
        <v>0.5690134805782869</v>
      </c>
      <c r="AA884" t="n">
        <v>4.567498090175893</v>
      </c>
      <c r="AB884" t="n">
        <v>140.5156631521182</v>
      </c>
      <c r="AC884" t="n">
        <v>4253.398911703685</v>
      </c>
      <c r="AD884" t="n">
        <v>4990.989919952523</v>
      </c>
      <c r="AE884" t="n">
        <v>1.259754571691698</v>
      </c>
      <c r="AF884" t="n">
        <v>16.78180842139323</v>
      </c>
      <c r="AG884" t="n">
        <v>185.0119682207045</v>
      </c>
      <c r="AH884" t="n">
        <v>44663.91886217962</v>
      </c>
      <c r="AI884" t="n">
        <v>29222.86898113088</v>
      </c>
      <c r="AJ884" t="n">
        <v>-78.19466230415956</v>
      </c>
      <c r="AK884" t="n">
        <v>-167.7240501610326</v>
      </c>
      <c r="AL884" t="n">
        <v>-327.5159762796633</v>
      </c>
      <c r="AM884" t="n">
        <v>0.6080430470888345</v>
      </c>
      <c r="AN884" t="n">
        <v>16.35001366473875</v>
      </c>
      <c r="AO884" t="n">
        <v>-14.26674005102963</v>
      </c>
      <c r="AP884" t="n">
        <v>1014139.798478535</v>
      </c>
      <c r="AQ884" t="n">
        <v>0.2339904234345901</v>
      </c>
      <c r="AR884" t="n">
        <v>0.1955593431928396</v>
      </c>
      <c r="AS884" t="n">
        <v>0.1214243199415285</v>
      </c>
      <c r="AT884" t="n">
        <v>0.24662692144975</v>
      </c>
      <c r="AU884" t="n">
        <v>0.2023989919812919</v>
      </c>
      <c r="AV884" t="n">
        <v>6.744279648514593</v>
      </c>
      <c r="AW884" t="n">
        <v>66.73442244888574</v>
      </c>
      <c r="AX884" t="n">
        <v>2473.615025454306</v>
      </c>
      <c r="AY884" t="n">
        <v>170976.0492758711</v>
      </c>
      <c r="AZ884" t="n">
        <v>194502.5132552118</v>
      </c>
      <c r="BA884" t="n">
        <v>676.0905278426565</v>
      </c>
      <c r="BB884" t="n">
        <v>17256.72574280828</v>
      </c>
      <c r="BC884" t="n">
        <v>17932.81627065094</v>
      </c>
      <c r="BD884" t="n">
        <v>0.6307883745034308</v>
      </c>
      <c r="BE884" t="n">
        <v>0.02274532741459662</v>
      </c>
      <c r="BF884" t="n">
        <v>17.54332188148046</v>
      </c>
      <c r="BG884" t="n">
        <v>1.193308216741725</v>
      </c>
      <c r="BH884" t="n">
        <v>235.9655033121959</v>
      </c>
      <c r="BI884" t="n">
        <v>250.2322433632252</v>
      </c>
      <c r="BJ884" t="n">
        <v>17572.51747811931</v>
      </c>
      <c r="BK884" t="n">
        <v>3015.394397796661</v>
      </c>
      <c r="BL884" t="n">
        <v>36346.28638411396</v>
      </c>
      <c r="BM884" t="n">
        <v>3848.478102524617</v>
      </c>
      <c r="BN884" t="n">
        <v>15577.92272159072</v>
      </c>
      <c r="BO884" t="n">
        <v>18228.15342619878</v>
      </c>
      <c r="BP884" t="n">
        <v>0.1058305409674812</v>
      </c>
      <c r="BQ884" t="n">
        <v>1.081962528574832</v>
      </c>
      <c r="BR884" t="n">
        <v>61.976590951838</v>
      </c>
      <c r="BS884" t="n">
        <v>3092.90641577436</v>
      </c>
      <c r="BT884" t="n">
        <v>2338.099254324877</v>
      </c>
      <c r="BU884" t="n">
        <v>4546.694409930659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209</v>
      </c>
      <c r="C885" t="n">
        <v>79</v>
      </c>
      <c r="D885" t="n">
        <v>756.5995872143718</v>
      </c>
      <c r="E885" t="n">
        <v>7.499495555443398</v>
      </c>
      <c r="F885" t="n">
        <v>84.18134776159108</v>
      </c>
      <c r="G885" t="n">
        <v>2101.333047593913</v>
      </c>
      <c r="H885" t="n">
        <v>250114.176418431</v>
      </c>
      <c r="I885" t="n">
        <v>205538.3497122776</v>
      </c>
      <c r="J885" t="n">
        <v>12180.50978352385</v>
      </c>
      <c r="K885" t="n">
        <v>4043.178168678578</v>
      </c>
      <c r="L885" t="n">
        <v>-4065.462962837102</v>
      </c>
      <c r="M885" t="n">
        <v>0.6307883745034308</v>
      </c>
      <c r="N885" t="n">
        <v>18.2472168994747</v>
      </c>
      <c r="O885" t="n">
        <v>111.119247952235</v>
      </c>
      <c r="P885" t="n">
        <v>0.02274532741459662</v>
      </c>
      <c r="Q885" t="n">
        <v>1.193308216741725</v>
      </c>
      <c r="R885" t="n">
        <v>250.2322433632252</v>
      </c>
      <c r="S885" t="n">
        <v>90.51129277035761</v>
      </c>
      <c r="T885" t="n">
        <v>1033.084915615889</v>
      </c>
      <c r="U885" t="n">
        <v>24848.82424896417</v>
      </c>
      <c r="V885" t="n">
        <v>434.6666666666667</v>
      </c>
      <c r="W885" t="n">
        <v>860</v>
      </c>
      <c r="X885" t="n">
        <v>378</v>
      </c>
      <c r="Y885" t="n">
        <v>5</v>
      </c>
      <c r="Z885" t="n">
        <v>0.5690134805782869</v>
      </c>
      <c r="AA885" t="n">
        <v>4.567634839404923</v>
      </c>
      <c r="AB885" t="n">
        <v>141.8314282332695</v>
      </c>
      <c r="AC885" t="n">
        <v>4253.398911703685</v>
      </c>
      <c r="AD885" t="n">
        <v>4990.989919952523</v>
      </c>
      <c r="AE885" t="n">
        <v>1.259754571691698</v>
      </c>
      <c r="AF885" t="n">
        <v>16.78186209809328</v>
      </c>
      <c r="AG885" t="n">
        <v>185.5284312976939</v>
      </c>
      <c r="AH885" t="n">
        <v>44663.91886217962</v>
      </c>
      <c r="AI885" t="n">
        <v>29222.86898113088</v>
      </c>
      <c r="AJ885" t="n">
        <v>-49.61221962535683</v>
      </c>
      <c r="AK885" t="n">
        <v>-186.6279719847352</v>
      </c>
      <c r="AL885" t="n">
        <v>-79.59088636382664</v>
      </c>
      <c r="AM885" t="n">
        <v>0.6080430470888345</v>
      </c>
      <c r="AN885" t="n">
        <v>17.053908682733</v>
      </c>
      <c r="AO885" t="n">
        <v>-139.1129954109905</v>
      </c>
      <c r="AP885" t="n">
        <v>1012233.387017779</v>
      </c>
      <c r="AQ885" t="n">
        <v>0.2333863034925459</v>
      </c>
      <c r="AR885" t="n">
        <v>0.1962161171749387</v>
      </c>
      <c r="AS885" t="n">
        <v>0.1206182188168033</v>
      </c>
      <c r="AT885" t="n">
        <v>0.247029636228342</v>
      </c>
      <c r="AU885" t="n">
        <v>0.2027497242873702</v>
      </c>
      <c r="AV885" t="n">
        <v>6.743075486035379</v>
      </c>
      <c r="AW885" t="n">
        <v>66.69192077697767</v>
      </c>
      <c r="AX885" t="n">
        <v>2473.090881242566</v>
      </c>
      <c r="AY885" t="n">
        <v>170897.6409467363</v>
      </c>
      <c r="AZ885" t="n">
        <v>194423.279653044</v>
      </c>
      <c r="BA885" t="n">
        <v>676.0905278426565</v>
      </c>
      <c r="BB885" t="n">
        <v>17256.72574280828</v>
      </c>
      <c r="BC885" t="n">
        <v>17932.81627065094</v>
      </c>
      <c r="BD885" t="n">
        <v>0.6307883745034308</v>
      </c>
      <c r="BE885" t="n">
        <v>0.02274532741459662</v>
      </c>
      <c r="BF885" t="n">
        <v>18.2472168994747</v>
      </c>
      <c r="BG885" t="n">
        <v>1.193308216741725</v>
      </c>
      <c r="BH885" t="n">
        <v>111.119247952235</v>
      </c>
      <c r="BI885" t="n">
        <v>250.2322433632252</v>
      </c>
      <c r="BJ885" t="n">
        <v>17572.51747811931</v>
      </c>
      <c r="BK885" t="n">
        <v>3015.394397796661</v>
      </c>
      <c r="BL885" t="n">
        <v>38007.04820357556</v>
      </c>
      <c r="BM885" t="n">
        <v>3848.478102524617</v>
      </c>
      <c r="BN885" t="n">
        <v>8323.978720156181</v>
      </c>
      <c r="BO885" t="n">
        <v>18228.15342619878</v>
      </c>
      <c r="BP885" t="n">
        <v>0.1058305409674812</v>
      </c>
      <c r="BQ885" t="n">
        <v>1.717265855461877</v>
      </c>
      <c r="BR885" t="n">
        <v>43.34037998947286</v>
      </c>
      <c r="BS885" t="n">
        <v>3092.90641577436</v>
      </c>
      <c r="BT885" t="n">
        <v>3837.026625735204</v>
      </c>
      <c r="BU885" t="n">
        <v>3463.874341918653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209</v>
      </c>
      <c r="C886" t="n">
        <v>79</v>
      </c>
      <c r="D886" t="n">
        <v>756.5995872143718</v>
      </c>
      <c r="E886" t="n">
        <v>7.499495555443398</v>
      </c>
      <c r="F886" t="n">
        <v>84.18134776159108</v>
      </c>
      <c r="G886" t="n">
        <v>2101.333047593913</v>
      </c>
      <c r="H886" t="n">
        <v>250114.176418431</v>
      </c>
      <c r="I886" t="n">
        <v>205538.3497122776</v>
      </c>
      <c r="J886" t="n">
        <v>12180.50978352385</v>
      </c>
      <c r="K886" t="n">
        <v>4043.178168678578</v>
      </c>
      <c r="L886" t="n">
        <v>-4065.462962837102</v>
      </c>
      <c r="M886" t="n">
        <v>0.6307883745034308</v>
      </c>
      <c r="N886" t="n">
        <v>19.01521875121625</v>
      </c>
      <c r="O886" t="n">
        <v>111.119247952235</v>
      </c>
      <c r="P886" t="n">
        <v>0.02274532741459662</v>
      </c>
      <c r="Q886" t="n">
        <v>1.193308216741725</v>
      </c>
      <c r="R886" t="n">
        <v>250.2322433632252</v>
      </c>
      <c r="S886" t="n">
        <v>90.51129277035761</v>
      </c>
      <c r="T886" t="n">
        <v>1033.852917467631</v>
      </c>
      <c r="U886" t="n">
        <v>24848.82424896417</v>
      </c>
      <c r="V886" t="n">
        <v>435.6666666666667</v>
      </c>
      <c r="W886" t="n">
        <v>860</v>
      </c>
      <c r="X886" t="n">
        <v>378</v>
      </c>
      <c r="Y886" t="n">
        <v>5</v>
      </c>
      <c r="Z886" t="n">
        <v>0.5690134805782869</v>
      </c>
      <c r="AA886" t="n">
        <v>4.567784443070202</v>
      </c>
      <c r="AB886" t="n">
        <v>141.8314282332695</v>
      </c>
      <c r="AC886" t="n">
        <v>4253.398911703685</v>
      </c>
      <c r="AD886" t="n">
        <v>4990.989919952523</v>
      </c>
      <c r="AE886" t="n">
        <v>1.259754571691698</v>
      </c>
      <c r="AF886" t="n">
        <v>16.78192082040657</v>
      </c>
      <c r="AG886" t="n">
        <v>185.5284312976939</v>
      </c>
      <c r="AH886" t="n">
        <v>44663.91886217962</v>
      </c>
      <c r="AI886" t="n">
        <v>29222.86898113088</v>
      </c>
      <c r="AJ886" t="n">
        <v>-48.60968028828783</v>
      </c>
      <c r="AK886" t="n">
        <v>-74.78359676786225</v>
      </c>
      <c r="AL886" t="n">
        <v>-96.47068379946194</v>
      </c>
      <c r="AM886" t="n">
        <v>0.6080430470888345</v>
      </c>
      <c r="AN886" t="n">
        <v>17.82191053447454</v>
      </c>
      <c r="AO886" t="n">
        <v>-139.1129954109905</v>
      </c>
      <c r="AP886" t="n">
        <v>1012338.207880793</v>
      </c>
      <c r="AQ886" t="n">
        <v>0.2333621378989161</v>
      </c>
      <c r="AR886" t="n">
        <v>0.1961958003059523</v>
      </c>
      <c r="AS886" t="n">
        <v>0.1206057296054972</v>
      </c>
      <c r="AT886" t="n">
        <v>0.2470717638778907</v>
      </c>
      <c r="AU886" t="n">
        <v>0.2027645683117439</v>
      </c>
      <c r="AV886" t="n">
        <v>6.743181165725914</v>
      </c>
      <c r="AW886" t="n">
        <v>66.69320685007521</v>
      </c>
      <c r="AX886" t="n">
        <v>2473.135175316479</v>
      </c>
      <c r="AY886" t="n">
        <v>170897.6507745841</v>
      </c>
      <c r="AZ886" t="n">
        <v>194424.1502133727</v>
      </c>
      <c r="BA886" t="n">
        <v>676.0905278426565</v>
      </c>
      <c r="BB886" t="n">
        <v>17256.72574280828</v>
      </c>
      <c r="BC886" t="n">
        <v>17932.81627065094</v>
      </c>
      <c r="BD886" t="n">
        <v>0.6307883745034308</v>
      </c>
      <c r="BE886" t="n">
        <v>0.02274532741459662</v>
      </c>
      <c r="BF886" t="n">
        <v>19.01521875121625</v>
      </c>
      <c r="BG886" t="n">
        <v>1.193308216741725</v>
      </c>
      <c r="BH886" t="n">
        <v>111.119247952235</v>
      </c>
      <c r="BI886" t="n">
        <v>250.2322433632252</v>
      </c>
      <c r="BJ886" t="n">
        <v>17572.51747811931</v>
      </c>
      <c r="BK886" t="n">
        <v>3015.394397796661</v>
      </c>
      <c r="BL886" t="n">
        <v>39815.05280516174</v>
      </c>
      <c r="BM886" t="n">
        <v>3848.478102524617</v>
      </c>
      <c r="BN886" t="n">
        <v>8323.978720156181</v>
      </c>
      <c r="BO886" t="n">
        <v>18228.15342619878</v>
      </c>
      <c r="BP886" t="n">
        <v>0.1058305409674812</v>
      </c>
      <c r="BQ886" t="n">
        <v>3.20301803050767</v>
      </c>
      <c r="BR886" t="n">
        <v>43.34037998947286</v>
      </c>
      <c r="BS886" t="n">
        <v>3092.90641577436</v>
      </c>
      <c r="BT886" t="n">
        <v>7331.234488554438</v>
      </c>
      <c r="BU886" t="n">
        <v>3463.874341918653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209</v>
      </c>
      <c r="C887" t="n">
        <v>79</v>
      </c>
      <c r="D887" t="n">
        <v>756.5995872143718</v>
      </c>
      <c r="E887" t="n">
        <v>7.499495555443398</v>
      </c>
      <c r="F887" t="n">
        <v>84.18134776159108</v>
      </c>
      <c r="G887" t="n">
        <v>2101.333047593913</v>
      </c>
      <c r="H887" t="n">
        <v>250114.176418431</v>
      </c>
      <c r="I887" t="n">
        <v>205538.3497122776</v>
      </c>
      <c r="J887" t="n">
        <v>12180.50978352385</v>
      </c>
      <c r="K887" t="n">
        <v>4043.178168678578</v>
      </c>
      <c r="L887" t="n">
        <v>-4065.462962837102</v>
      </c>
      <c r="M887" t="n">
        <v>0.6307883745034308</v>
      </c>
      <c r="N887" t="n">
        <v>19.22324592258846</v>
      </c>
      <c r="O887" t="n">
        <v>532.834578540398</v>
      </c>
      <c r="P887" t="n">
        <v>0.02274532741459662</v>
      </c>
      <c r="Q887" t="n">
        <v>1.193308216741725</v>
      </c>
      <c r="R887" t="n">
        <v>250.2322433632252</v>
      </c>
      <c r="S887" t="n">
        <v>90.51129277035761</v>
      </c>
      <c r="T887" t="n">
        <v>1034.060944639003</v>
      </c>
      <c r="U887" t="n">
        <v>25270.53957955233</v>
      </c>
      <c r="V887" t="n">
        <v>436.6666666666667</v>
      </c>
      <c r="W887" t="n">
        <v>860</v>
      </c>
      <c r="X887" t="n">
        <v>378</v>
      </c>
      <c r="Y887" t="n">
        <v>5</v>
      </c>
      <c r="Z887" t="n">
        <v>0.5690134805782869</v>
      </c>
      <c r="AA887" t="n">
        <v>4.567825057595583</v>
      </c>
      <c r="AB887" t="n">
        <v>144.7738736577267</v>
      </c>
      <c r="AC887" t="n">
        <v>4253.398911703685</v>
      </c>
      <c r="AD887" t="n">
        <v>4990.989919952523</v>
      </c>
      <c r="AE887" t="n">
        <v>1.259754571691698</v>
      </c>
      <c r="AF887" t="n">
        <v>16.78193676238819</v>
      </c>
      <c r="AG887" t="n">
        <v>186.6833976663551</v>
      </c>
      <c r="AH887" t="n">
        <v>44663.91886217962</v>
      </c>
      <c r="AI887" t="n">
        <v>29222.86898113088</v>
      </c>
      <c r="AJ887" t="n">
        <v>-32.70465342683619</v>
      </c>
      <c r="AK887" t="n">
        <v>-215.628129562962</v>
      </c>
      <c r="AL887" t="n">
        <v>-104.9105825172796</v>
      </c>
      <c r="AM887" t="n">
        <v>0.6080430470888345</v>
      </c>
      <c r="AN887" t="n">
        <v>18.02993770584675</v>
      </c>
      <c r="AO887" t="n">
        <v>282.6023351771723</v>
      </c>
      <c r="AP887" t="n">
        <v>1011150.085103894</v>
      </c>
      <c r="AQ887" t="n">
        <v>0.2336180001694431</v>
      </c>
      <c r="AR887" t="n">
        <v>0.1956238987813475</v>
      </c>
      <c r="AS887" t="n">
        <v>0.1203692016284399</v>
      </c>
      <c r="AT887" t="n">
        <v>0.2473561344681409</v>
      </c>
      <c r="AU887" t="n">
        <v>0.2030327649526288</v>
      </c>
      <c r="AV887" t="n">
        <v>6.742867292523322</v>
      </c>
      <c r="AW887" t="n">
        <v>66.71537850666628</v>
      </c>
      <c r="AX887" t="n">
        <v>2473.645465263931</v>
      </c>
      <c r="AY887" t="n">
        <v>170894.3411468723</v>
      </c>
      <c r="AZ887" t="n">
        <v>194409.6840471037</v>
      </c>
      <c r="BA887" t="n">
        <v>676.0905278426565</v>
      </c>
      <c r="BB887" t="n">
        <v>17256.72574280828</v>
      </c>
      <c r="BC887" t="n">
        <v>17932.81627065094</v>
      </c>
      <c r="BD887" t="n">
        <v>0.6307883745034308</v>
      </c>
      <c r="BE887" t="n">
        <v>0.02274532741459662</v>
      </c>
      <c r="BF887" t="n">
        <v>19.22324592258846</v>
      </c>
      <c r="BG887" t="n">
        <v>1.193308216741725</v>
      </c>
      <c r="BH887" t="n">
        <v>532.834578540398</v>
      </c>
      <c r="BI887" t="n">
        <v>250.2322433632252</v>
      </c>
      <c r="BJ887" t="n">
        <v>17572.51747811931</v>
      </c>
      <c r="BK887" t="n">
        <v>3015.394397796661</v>
      </c>
      <c r="BL887" t="n">
        <v>40303.86465108943</v>
      </c>
      <c r="BM887" t="n">
        <v>3848.478102524617</v>
      </c>
      <c r="BN887" t="n">
        <v>32750.15579904734</v>
      </c>
      <c r="BO887" t="n">
        <v>18228.15342619878</v>
      </c>
      <c r="BP887" t="n">
        <v>0.1058305409674812</v>
      </c>
      <c r="BQ887" t="n">
        <v>3.787068286308804</v>
      </c>
      <c r="BR887" t="n">
        <v>77.9922378728794</v>
      </c>
      <c r="BS887" t="n">
        <v>3092.90641577436</v>
      </c>
      <c r="BT887" t="n">
        <v>8703.606577111474</v>
      </c>
      <c r="BU887" t="n">
        <v>5470.944883063493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209</v>
      </c>
      <c r="C888" t="n">
        <v>79</v>
      </c>
      <c r="D888" t="n">
        <v>756.5995872143718</v>
      </c>
      <c r="E888" t="n">
        <v>7.499495555443398</v>
      </c>
      <c r="F888" t="n">
        <v>84.18134776159108</v>
      </c>
      <c r="G888" t="n">
        <v>2101.333047593913</v>
      </c>
      <c r="H888" t="n">
        <v>250114.176418431</v>
      </c>
      <c r="I888" t="n">
        <v>205538.3497122776</v>
      </c>
      <c r="J888" t="n">
        <v>12180.50978352385</v>
      </c>
      <c r="K888" t="n">
        <v>4043.178168678578</v>
      </c>
      <c r="L888" t="n">
        <v>-4065.462962837102</v>
      </c>
      <c r="M888" t="n">
        <v>0.6307883745034308</v>
      </c>
      <c r="N888" t="n">
        <v>19.22324592258846</v>
      </c>
      <c r="O888" t="n">
        <v>755.6577554554402</v>
      </c>
      <c r="P888" t="n">
        <v>0.02274532741459662</v>
      </c>
      <c r="Q888" t="n">
        <v>1.193308216741725</v>
      </c>
      <c r="R888" t="n">
        <v>250.2322433632252</v>
      </c>
      <c r="S888" t="n">
        <v>90.51129277035761</v>
      </c>
      <c r="T888" t="n">
        <v>1034.060944639003</v>
      </c>
      <c r="U888" t="n">
        <v>25493.36275646738</v>
      </c>
      <c r="V888" t="n">
        <v>437.6666666666667</v>
      </c>
      <c r="W888" t="n">
        <v>860</v>
      </c>
      <c r="X888" t="n">
        <v>378</v>
      </c>
      <c r="Y888" t="n">
        <v>5</v>
      </c>
      <c r="Z888" t="n">
        <v>0.5690134805782869</v>
      </c>
      <c r="AA888" t="n">
        <v>4.567825057595583</v>
      </c>
      <c r="AB888" t="n">
        <v>146.2928859520262</v>
      </c>
      <c r="AC888" t="n">
        <v>4253.398911703685</v>
      </c>
      <c r="AD888" t="n">
        <v>4990.989919952523</v>
      </c>
      <c r="AE888" t="n">
        <v>1.259754571691698</v>
      </c>
      <c r="AF888" t="n">
        <v>16.78193676238819</v>
      </c>
      <c r="AG888" t="n">
        <v>187.2796391799331</v>
      </c>
      <c r="AH888" t="n">
        <v>44663.91886217962</v>
      </c>
      <c r="AI888" t="n">
        <v>29222.86898113088</v>
      </c>
      <c r="AJ888" t="n">
        <v>-132.2697169406177</v>
      </c>
      <c r="AK888" t="n">
        <v>-314.0114897647301</v>
      </c>
      <c r="AL888" t="n">
        <v>-332.4779419934058</v>
      </c>
      <c r="AM888" t="n">
        <v>0.6080430470888345</v>
      </c>
      <c r="AN888" t="n">
        <v>18.02993770584675</v>
      </c>
      <c r="AO888" t="n">
        <v>505.4255120922148</v>
      </c>
      <c r="AP888" t="n">
        <v>1012266.858974959</v>
      </c>
      <c r="AQ888" t="n">
        <v>0.2330787359382112</v>
      </c>
      <c r="AR888" t="n">
        <v>0.1967694277449254</v>
      </c>
      <c r="AS888" t="n">
        <v>0.1202364054412805</v>
      </c>
      <c r="AT888" t="n">
        <v>0.2470708869821815</v>
      </c>
      <c r="AU888" t="n">
        <v>0.2028445438934015</v>
      </c>
      <c r="AV888" t="n">
        <v>6.744894457399982</v>
      </c>
      <c r="AW888" t="n">
        <v>66.68718387179145</v>
      </c>
      <c r="AX888" t="n">
        <v>2474.128333713762</v>
      </c>
      <c r="AY888" t="n">
        <v>170924.7595986931</v>
      </c>
      <c r="AZ888" t="n">
        <v>194461.8486766409</v>
      </c>
      <c r="BA888" t="n">
        <v>676.0905278426565</v>
      </c>
      <c r="BB888" t="n">
        <v>17256.72574280828</v>
      </c>
      <c r="BC888" t="n">
        <v>17932.81627065094</v>
      </c>
      <c r="BD888" t="n">
        <v>0.6307883745034308</v>
      </c>
      <c r="BE888" t="n">
        <v>0.02274532741459662</v>
      </c>
      <c r="BF888" t="n">
        <v>19.22324592258846</v>
      </c>
      <c r="BG888" t="n">
        <v>1.193308216741725</v>
      </c>
      <c r="BH888" t="n">
        <v>755.6577554554402</v>
      </c>
      <c r="BI888" t="n">
        <v>250.2322433632252</v>
      </c>
      <c r="BJ888" t="n">
        <v>17572.51747811931</v>
      </c>
      <c r="BK888" t="n">
        <v>3015.394397796661</v>
      </c>
      <c r="BL888" t="n">
        <v>40303.86465108943</v>
      </c>
      <c r="BM888" t="n">
        <v>3848.478102524617</v>
      </c>
      <c r="BN888" t="n">
        <v>45664.57597870919</v>
      </c>
      <c r="BO888" t="n">
        <v>18228.15342619878</v>
      </c>
      <c r="BP888" t="n">
        <v>0.1058305409674812</v>
      </c>
      <c r="BQ888" t="n">
        <v>3.787068286308804</v>
      </c>
      <c r="BR888" t="n">
        <v>134.9454460047038</v>
      </c>
      <c r="BS888" t="n">
        <v>3092.90641577436</v>
      </c>
      <c r="BT888" t="n">
        <v>8703.606577111474</v>
      </c>
      <c r="BU888" t="n">
        <v>8797.144289704282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209</v>
      </c>
      <c r="C889" t="n">
        <v>79</v>
      </c>
      <c r="D889" t="n">
        <v>756.5995872143718</v>
      </c>
      <c r="E889" t="n">
        <v>7.499495555443398</v>
      </c>
      <c r="F889" t="n">
        <v>84.18819166620644</v>
      </c>
      <c r="G889" t="n">
        <v>2101.333047593913</v>
      </c>
      <c r="H889" t="n">
        <v>250114.176418431</v>
      </c>
      <c r="I889" t="n">
        <v>205538.3497122776</v>
      </c>
      <c r="J889" t="n">
        <v>12189.48823624444</v>
      </c>
      <c r="K889" t="n">
        <v>4043.178168678578</v>
      </c>
      <c r="L889" t="n">
        <v>-4065.462962837102</v>
      </c>
      <c r="M889" t="n">
        <v>0.6307883745034308</v>
      </c>
      <c r="N889" t="n">
        <v>18.80719157984404</v>
      </c>
      <c r="O889" t="n">
        <v>761.6405112659208</v>
      </c>
      <c r="P889" t="n">
        <v>0.02274532741459662</v>
      </c>
      <c r="Q889" t="n">
        <v>1.193308216741725</v>
      </c>
      <c r="R889" t="n">
        <v>250.2322433632252</v>
      </c>
      <c r="S889" t="n">
        <v>90.51129277035761</v>
      </c>
      <c r="T889" t="n">
        <v>1034.476998981747</v>
      </c>
      <c r="U889" t="n">
        <v>25499.34551227785</v>
      </c>
      <c r="V889" t="n">
        <v>438.6666666666667</v>
      </c>
      <c r="W889" t="n">
        <v>860</v>
      </c>
      <c r="X889" t="n">
        <v>378</v>
      </c>
      <c r="Y889" t="n">
        <v>5</v>
      </c>
      <c r="Z889" t="n">
        <v>0.5690134805782869</v>
      </c>
      <c r="AA889" t="n">
        <v>4.572010342731332</v>
      </c>
      <c r="AB889" t="n">
        <v>146.3167807430617</v>
      </c>
      <c r="AC889" t="n">
        <v>4253.398911703685</v>
      </c>
      <c r="AD889" t="n">
        <v>4990.989919952523</v>
      </c>
      <c r="AE889" t="n">
        <v>1.259754571691698</v>
      </c>
      <c r="AF889" t="n">
        <v>16.7835795672249</v>
      </c>
      <c r="AG889" t="n">
        <v>187.2890183445568</v>
      </c>
      <c r="AH889" t="n">
        <v>44663.91886217962</v>
      </c>
      <c r="AI889" t="n">
        <v>29222.86898113088</v>
      </c>
      <c r="AJ889" t="n">
        <v>-225.7788227432869</v>
      </c>
      <c r="AK889" t="n">
        <v>-367.6570205555882</v>
      </c>
      <c r="AL889" t="n">
        <v>-446.2616217314688</v>
      </c>
      <c r="AM889" t="n">
        <v>0.6080430470888345</v>
      </c>
      <c r="AN889" t="n">
        <v>17.61388336310233</v>
      </c>
      <c r="AO889" t="n">
        <v>511.4082679026953</v>
      </c>
      <c r="AP889" t="n">
        <v>1015697.338752922</v>
      </c>
      <c r="AQ889" t="n">
        <v>0.2342453683035926</v>
      </c>
      <c r="AR889" t="n">
        <v>0.1961048463612339</v>
      </c>
      <c r="AS889" t="n">
        <v>0.1212614439992596</v>
      </c>
      <c r="AT889" t="n">
        <v>0.2462487267373589</v>
      </c>
      <c r="AU889" t="n">
        <v>0.2021396145985549</v>
      </c>
      <c r="AV889" t="n">
        <v>6.739306930249186</v>
      </c>
      <c r="AW889" t="n">
        <v>66.6713250728765</v>
      </c>
      <c r="AX889" t="n">
        <v>2471.254807300198</v>
      </c>
      <c r="AY889" t="n">
        <v>170873.077772501</v>
      </c>
      <c r="AZ889" t="n">
        <v>194387.9313767511</v>
      </c>
      <c r="BA889" t="n">
        <v>676.0905278426565</v>
      </c>
      <c r="BB889" t="n">
        <v>17256.72574280828</v>
      </c>
      <c r="BC889" t="n">
        <v>17932.81627065094</v>
      </c>
      <c r="BD889" t="n">
        <v>0.6307883745034308</v>
      </c>
      <c r="BE889" t="n">
        <v>0.02274532741459662</v>
      </c>
      <c r="BF889" t="n">
        <v>18.80719157984404</v>
      </c>
      <c r="BG889" t="n">
        <v>1.193308216741725</v>
      </c>
      <c r="BH889" t="n">
        <v>761.6405112659208</v>
      </c>
      <c r="BI889" t="n">
        <v>250.2322433632252</v>
      </c>
      <c r="BJ889" t="n">
        <v>17572.51747811931</v>
      </c>
      <c r="BK889" t="n">
        <v>3015.394397796661</v>
      </c>
      <c r="BL889" t="n">
        <v>39317.26250651346</v>
      </c>
      <c r="BM889" t="n">
        <v>3848.478102524617</v>
      </c>
      <c r="BN889" t="n">
        <v>46015.24179881732</v>
      </c>
      <c r="BO889" t="n">
        <v>18228.15342619878</v>
      </c>
      <c r="BP889" t="n">
        <v>0.1058305409674812</v>
      </c>
      <c r="BQ889" t="n">
        <v>2.618967774706535</v>
      </c>
      <c r="BR889" t="n">
        <v>154.7590855997643</v>
      </c>
      <c r="BS889" t="n">
        <v>3092.90641577436</v>
      </c>
      <c r="BT889" t="n">
        <v>5933.654790945344</v>
      </c>
      <c r="BU889" t="n">
        <v>9958.476357738466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209</v>
      </c>
      <c r="C890" t="n">
        <v>79</v>
      </c>
      <c r="D890" t="n">
        <v>756.5995872143718</v>
      </c>
      <c r="E890" t="n">
        <v>7.552686502430117</v>
      </c>
      <c r="F890" t="n">
        <v>84.19161361851413</v>
      </c>
      <c r="G890" t="n">
        <v>2096.414714766155</v>
      </c>
      <c r="H890" t="n">
        <v>250114.176418431</v>
      </c>
      <c r="I890" t="n">
        <v>204224.1049671503</v>
      </c>
      <c r="J890" t="n">
        <v>12193.97746260473</v>
      </c>
      <c r="K890" t="n">
        <v>4043.178168678578</v>
      </c>
      <c r="L890" t="n">
        <v>-4065.462962837102</v>
      </c>
      <c r="M890" t="n">
        <v>0.6307883745034308</v>
      </c>
      <c r="N890" t="n">
        <v>18.59916440847183</v>
      </c>
      <c r="O890" t="n">
        <v>761.6405112659208</v>
      </c>
      <c r="P890" t="n">
        <v>0.02274532741459662</v>
      </c>
      <c r="Q890" t="n">
        <v>1.193308216741725</v>
      </c>
      <c r="R890" t="n">
        <v>250.2322433632252</v>
      </c>
      <c r="S890" t="n">
        <v>90.56823707795763</v>
      </c>
      <c r="T890" t="n">
        <v>1034.685026153119</v>
      </c>
      <c r="U890" t="n">
        <v>25504.26450553235</v>
      </c>
      <c r="V890" t="n">
        <v>439</v>
      </c>
      <c r="W890" t="n">
        <v>860</v>
      </c>
      <c r="X890" t="n">
        <v>380</v>
      </c>
      <c r="Y890" t="n">
        <v>5</v>
      </c>
      <c r="Z890" t="n">
        <v>0.5717972423164798</v>
      </c>
      <c r="AA890" t="n">
        <v>4.574102985299206</v>
      </c>
      <c r="AB890" t="n">
        <v>146.3174411697999</v>
      </c>
      <c r="AC890" t="n">
        <v>4253.398911703685</v>
      </c>
      <c r="AD890" t="n">
        <v>4990.99061600703</v>
      </c>
      <c r="AE890" t="n">
        <v>1.260847251664368</v>
      </c>
      <c r="AF890" t="n">
        <v>16.78440096964325</v>
      </c>
      <c r="AG890" t="n">
        <v>187.2892775747417</v>
      </c>
      <c r="AH890" t="n">
        <v>44663.91886217962</v>
      </c>
      <c r="AI890" t="n">
        <v>29222.86925434565</v>
      </c>
      <c r="AJ890" t="n">
        <v>-245.7166401170615</v>
      </c>
      <c r="AK890" t="n">
        <v>-394.4797859510173</v>
      </c>
      <c r="AL890" t="n">
        <v>-655.3753476068556</v>
      </c>
      <c r="AM890" t="n">
        <v>0.6080430470888345</v>
      </c>
      <c r="AN890" t="n">
        <v>17.40585619173012</v>
      </c>
      <c r="AO890" t="n">
        <v>511.4082679026953</v>
      </c>
      <c r="AP890" t="n">
        <v>1016909.005691694</v>
      </c>
      <c r="AQ890" t="n">
        <v>0.2346917220912478</v>
      </c>
      <c r="AR890" t="n">
        <v>0.1963264146582627</v>
      </c>
      <c r="AS890" t="n">
        <v>0.1211169586207062</v>
      </c>
      <c r="AT890" t="n">
        <v>0.2459564799392829</v>
      </c>
      <c r="AU890" t="n">
        <v>0.2019084246905005</v>
      </c>
      <c r="AV890" t="n">
        <v>6.738740097649367</v>
      </c>
      <c r="AW890" t="n">
        <v>66.66741421415459</v>
      </c>
      <c r="AX890" t="n">
        <v>2471.583620916515</v>
      </c>
      <c r="AY890" t="n">
        <v>170890.0379266105</v>
      </c>
      <c r="AZ890" t="n">
        <v>194410.1468781797</v>
      </c>
      <c r="BA890" t="n">
        <v>676.0905278426565</v>
      </c>
      <c r="BB890" t="n">
        <v>17256.72574280828</v>
      </c>
      <c r="BC890" t="n">
        <v>17932.81627065094</v>
      </c>
      <c r="BD890" t="n">
        <v>0.6307883745034308</v>
      </c>
      <c r="BE890" t="n">
        <v>0.02274532741459662</v>
      </c>
      <c r="BF890" t="n">
        <v>18.59916440847183</v>
      </c>
      <c r="BG890" t="n">
        <v>1.193308216741725</v>
      </c>
      <c r="BH890" t="n">
        <v>761.6405112659208</v>
      </c>
      <c r="BI890" t="n">
        <v>250.2322433632252</v>
      </c>
      <c r="BJ890" t="n">
        <v>17572.51747811931</v>
      </c>
      <c r="BK890" t="n">
        <v>3015.394397796661</v>
      </c>
      <c r="BL890" t="n">
        <v>38823.96143422547</v>
      </c>
      <c r="BM890" t="n">
        <v>3848.478102524617</v>
      </c>
      <c r="BN890" t="n">
        <v>46015.24179881732</v>
      </c>
      <c r="BO890" t="n">
        <v>18228.15342619878</v>
      </c>
      <c r="BP890" t="n">
        <v>0.1058305409674812</v>
      </c>
      <c r="BQ890" t="n">
        <v>2.0349175189054</v>
      </c>
      <c r="BR890" t="n">
        <v>154.7590855997643</v>
      </c>
      <c r="BS890" t="n">
        <v>3092.90641577436</v>
      </c>
      <c r="BT890" t="n">
        <v>4548.678897862279</v>
      </c>
      <c r="BU890" t="n">
        <v>9958.476357738466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209</v>
      </c>
      <c r="C891" t="n">
        <v>79</v>
      </c>
      <c r="D891" t="n">
        <v>756.5995872143718</v>
      </c>
      <c r="E891" t="n">
        <v>7.579281975923476</v>
      </c>
      <c r="F891" t="n">
        <v>84.19161361851413</v>
      </c>
      <c r="G891" t="n">
        <v>2093.955548352275</v>
      </c>
      <c r="H891" t="n">
        <v>250145.0813287843</v>
      </c>
      <c r="I891" t="n">
        <v>203566.9825945866</v>
      </c>
      <c r="J891" t="n">
        <v>12163.07255225133</v>
      </c>
      <c r="K891" t="n">
        <v>4043.178168678578</v>
      </c>
      <c r="L891" t="n">
        <v>-4065.462962837102</v>
      </c>
      <c r="M891" t="n">
        <v>0.6307883745034308</v>
      </c>
      <c r="N891" t="n">
        <v>18.59916440847183</v>
      </c>
      <c r="O891" t="n">
        <v>761.6405112659208</v>
      </c>
      <c r="P891" t="n">
        <v>0.007581775804865423</v>
      </c>
      <c r="Q891" t="n">
        <v>1.193308216741725</v>
      </c>
      <c r="R891" t="n">
        <v>250.2322433632252</v>
      </c>
      <c r="S891" t="n">
        <v>90.61187278336739</v>
      </c>
      <c r="T891" t="n">
        <v>1034.685026153119</v>
      </c>
      <c r="U891" t="n">
        <v>25506.7240021596</v>
      </c>
      <c r="V891" t="n">
        <v>439</v>
      </c>
      <c r="W891" t="n">
        <v>860.6666666666666</v>
      </c>
      <c r="X891" t="n">
        <v>381</v>
      </c>
      <c r="Y891" t="n">
        <v>5</v>
      </c>
      <c r="Z891" t="n">
        <v>0.573189123185576</v>
      </c>
      <c r="AA891" t="n">
        <v>4.574102985299206</v>
      </c>
      <c r="AB891" t="n">
        <v>146.317771383169</v>
      </c>
      <c r="AC891" t="n">
        <v>4253.399063339201</v>
      </c>
      <c r="AD891" t="n">
        <v>4990.990964034284</v>
      </c>
      <c r="AE891" t="n">
        <v>1.261393591650703</v>
      </c>
      <c r="AF891" t="n">
        <v>16.78440096964325</v>
      </c>
      <c r="AG891" t="n">
        <v>187.2894071898342</v>
      </c>
      <c r="AH891" t="n">
        <v>44663.91892169948</v>
      </c>
      <c r="AI891" t="n">
        <v>29222.86939095303</v>
      </c>
      <c r="AJ891" t="n">
        <v>-251.888173038386</v>
      </c>
      <c r="AK891" t="n">
        <v>-402.2253920723751</v>
      </c>
      <c r="AL891" t="n">
        <v>-759.932210544549</v>
      </c>
      <c r="AM891" t="n">
        <v>0.6232065986985657</v>
      </c>
      <c r="AN891" t="n">
        <v>17.40585619173012</v>
      </c>
      <c r="AO891" t="n">
        <v>511.4082679026953</v>
      </c>
      <c r="AP891" t="n">
        <v>1018319.373777463</v>
      </c>
      <c r="AQ891" t="n">
        <v>0.2368600798169793</v>
      </c>
      <c r="AR891" t="n">
        <v>0.1960545033927426</v>
      </c>
      <c r="AS891" t="n">
        <v>0.1217857917325122</v>
      </c>
      <c r="AT891" t="n">
        <v>0.2456146694829447</v>
      </c>
      <c r="AU891" t="n">
        <v>0.1996849555748212</v>
      </c>
      <c r="AV891" t="n">
        <v>6.737617340706412</v>
      </c>
      <c r="AW891" t="n">
        <v>66.65507119627931</v>
      </c>
      <c r="AX891" t="n">
        <v>2469.136148551037</v>
      </c>
      <c r="AY891" t="n">
        <v>170860.3696923119</v>
      </c>
      <c r="AZ891" t="n">
        <v>194368.2361293206</v>
      </c>
      <c r="BA891" t="n">
        <v>225.3635092809109</v>
      </c>
      <c r="BB891" t="n">
        <v>17256.72574280828</v>
      </c>
      <c r="BC891" t="n">
        <v>17482.08925208919</v>
      </c>
      <c r="BD891" t="n">
        <v>0.6307883745034308</v>
      </c>
      <c r="BE891" t="n">
        <v>0.007581775804865423</v>
      </c>
      <c r="BF891" t="n">
        <v>18.59916440847183</v>
      </c>
      <c r="BG891" t="n">
        <v>1.193308216741725</v>
      </c>
      <c r="BH891" t="n">
        <v>761.6405112659208</v>
      </c>
      <c r="BI891" t="n">
        <v>250.2322433632252</v>
      </c>
      <c r="BJ891" t="n">
        <v>17572.51747811931</v>
      </c>
      <c r="BK891" t="n">
        <v>2533.762468881516</v>
      </c>
      <c r="BL891" t="n">
        <v>38823.96143422547</v>
      </c>
      <c r="BM891" t="n">
        <v>3848.478102524617</v>
      </c>
      <c r="BN891" t="n">
        <v>46015.24179881732</v>
      </c>
      <c r="BO891" t="n">
        <v>18228.15342619878</v>
      </c>
      <c r="BP891" t="n">
        <v>0.1058305409674812</v>
      </c>
      <c r="BQ891" t="n">
        <v>2.0349175189054</v>
      </c>
      <c r="BR891" t="n">
        <v>154.7590855997643</v>
      </c>
      <c r="BS891" t="n">
        <v>3092.90641577436</v>
      </c>
      <c r="BT891" t="n">
        <v>4548.678897862279</v>
      </c>
      <c r="BU891" t="n">
        <v>9958.476357738466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209</v>
      </c>
      <c r="C892" t="n">
        <v>79</v>
      </c>
      <c r="D892" t="n">
        <v>756.5995872143718</v>
      </c>
      <c r="E892" t="n">
        <v>7.579281975923476</v>
      </c>
      <c r="F892" t="n">
        <v>84.08217530307473</v>
      </c>
      <c r="G892" t="n">
        <v>2093.955548352275</v>
      </c>
      <c r="H892" t="n">
        <v>250160.533783961</v>
      </c>
      <c r="I892" t="n">
        <v>203566.9825945866</v>
      </c>
      <c r="J892" t="n">
        <v>12421.69982117424</v>
      </c>
      <c r="K892" t="n">
        <v>4043.178168678578</v>
      </c>
      <c r="L892" t="n">
        <v>-4065.462962837102</v>
      </c>
      <c r="M892" t="n">
        <v>0.6307883745034308</v>
      </c>
      <c r="N892" t="n">
        <v>7.24670694829134</v>
      </c>
      <c r="O892" t="n">
        <v>761.6405112659208</v>
      </c>
      <c r="P892" t="n">
        <v>-1.734723475976807e-16</v>
      </c>
      <c r="Q892" t="n">
        <v>1.193308216741725</v>
      </c>
      <c r="R892" t="n">
        <v>250.2322433632252</v>
      </c>
      <c r="S892" t="n">
        <v>90.61945455917224</v>
      </c>
      <c r="T892" t="n">
        <v>1046.062454819499</v>
      </c>
      <c r="U892" t="n">
        <v>25506.7240021596</v>
      </c>
      <c r="V892" t="n">
        <v>439.6666666666667</v>
      </c>
      <c r="W892" t="n">
        <v>861</v>
      </c>
      <c r="X892" t="n">
        <v>381.6666666666667</v>
      </c>
      <c r="Y892" t="n">
        <v>5</v>
      </c>
      <c r="Z892" t="n">
        <v>0.573189123185576</v>
      </c>
      <c r="AA892" t="n">
        <v>4.691724661880855</v>
      </c>
      <c r="AB892" t="n">
        <v>146.317771383169</v>
      </c>
      <c r="AC892" t="n">
        <v>4253.39913915696</v>
      </c>
      <c r="AD892" t="n">
        <v>4990.990964034284</v>
      </c>
      <c r="AE892" t="n">
        <v>1.261393591650703</v>
      </c>
      <c r="AF892" t="n">
        <v>16.83056973782097</v>
      </c>
      <c r="AG892" t="n">
        <v>187.2894071898342</v>
      </c>
      <c r="AH892" t="n">
        <v>44663.9189514594</v>
      </c>
      <c r="AI892" t="n">
        <v>29222.86939095303</v>
      </c>
      <c r="AJ892" t="n">
        <v>-254.9739394990482</v>
      </c>
      <c r="AK892" t="n">
        <v>-132.0184710334396</v>
      </c>
      <c r="AL892" t="n">
        <v>-656.271530932057</v>
      </c>
      <c r="AM892" t="n">
        <v>0.6307883745034313</v>
      </c>
      <c r="AN892" t="n">
        <v>6.053398731549634</v>
      </c>
      <c r="AO892" t="n">
        <v>511.4082679026953</v>
      </c>
      <c r="AP892" t="n">
        <v>1017959.475171964</v>
      </c>
      <c r="AQ892" t="n">
        <v>0.2364895264985639</v>
      </c>
      <c r="AR892" t="n">
        <v>0.1961790247007091</v>
      </c>
      <c r="AS892" t="n">
        <v>0.1218288489834964</v>
      </c>
      <c r="AT892" t="n">
        <v>0.2457470458160444</v>
      </c>
      <c r="AU892" t="n">
        <v>0.1997555540011864</v>
      </c>
      <c r="AV892" t="n">
        <v>6.738717695773637</v>
      </c>
      <c r="AW892" t="n">
        <v>66.65486258055741</v>
      </c>
      <c r="AX892" t="n">
        <v>2469.195859127731</v>
      </c>
      <c r="AY892" t="n">
        <v>170866.8692321891</v>
      </c>
      <c r="AZ892" t="n">
        <v>194378.0320826927</v>
      </c>
      <c r="BA892" t="n">
        <v>3.808509063674137e-11</v>
      </c>
      <c r="BB892" t="n">
        <v>17256.72574280828</v>
      </c>
      <c r="BC892" t="n">
        <v>17256.72574280831</v>
      </c>
      <c r="BD892" t="n">
        <v>0.6307883745034308</v>
      </c>
      <c r="BE892" t="n">
        <v>-1.734723475976807e-16</v>
      </c>
      <c r="BF892" t="n">
        <v>7.24670694829134</v>
      </c>
      <c r="BG892" t="n">
        <v>1.193308216741725</v>
      </c>
      <c r="BH892" t="n">
        <v>761.6405112659208</v>
      </c>
      <c r="BI892" t="n">
        <v>250.2322433632252</v>
      </c>
      <c r="BJ892" t="n">
        <v>17572.51747811931</v>
      </c>
      <c r="BK892" t="n">
        <v>2292.946504423943</v>
      </c>
      <c r="BL892" t="n">
        <v>11895.960719821</v>
      </c>
      <c r="BM892" t="n">
        <v>3848.478102524617</v>
      </c>
      <c r="BN892" t="n">
        <v>46015.24179881732</v>
      </c>
      <c r="BO892" t="n">
        <v>18228.15342619878</v>
      </c>
      <c r="BP892" t="n">
        <v>0.1058305409674812</v>
      </c>
      <c r="BQ892" t="n">
        <v>1.559121033849647</v>
      </c>
      <c r="BR892" t="n">
        <v>154.7590855997643</v>
      </c>
      <c r="BS892" t="n">
        <v>3092.90641577436</v>
      </c>
      <c r="BT892" t="n">
        <v>3420.090824801246</v>
      </c>
      <c r="BU892" t="n">
        <v>9958.476357738466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209</v>
      </c>
      <c r="C893" t="n">
        <v>79</v>
      </c>
      <c r="D893" t="n">
        <v>756.5995872143718</v>
      </c>
      <c r="E893" t="n">
        <v>7.579281975923476</v>
      </c>
      <c r="F893" t="n">
        <v>84.02745614535503</v>
      </c>
      <c r="G893" t="n">
        <v>2093.955548352275</v>
      </c>
      <c r="H893" t="n">
        <v>250160.533783961</v>
      </c>
      <c r="I893" t="n">
        <v>203566.9825945866</v>
      </c>
      <c r="J893" t="n">
        <v>12558.73968322405</v>
      </c>
      <c r="K893" t="n">
        <v>4043.178168678578</v>
      </c>
      <c r="L893" t="n">
        <v>-4065.462962837102</v>
      </c>
      <c r="M893" t="n">
        <v>0.6307883745034308</v>
      </c>
      <c r="N893" t="n">
        <v>1.570478218201096</v>
      </c>
      <c r="O893" t="n">
        <v>761.6405112659208</v>
      </c>
      <c r="P893" t="n">
        <v>-1.734723475976807e-16</v>
      </c>
      <c r="Q893" t="n">
        <v>1.193308216741725</v>
      </c>
      <c r="R893" t="n">
        <v>250.2322433632252</v>
      </c>
      <c r="S893" t="n">
        <v>90.61945455917224</v>
      </c>
      <c r="T893" t="n">
        <v>1051.751169152689</v>
      </c>
      <c r="U893" t="n">
        <v>25506.7240021596</v>
      </c>
      <c r="V893" t="n">
        <v>440</v>
      </c>
      <c r="W893" t="n">
        <v>861</v>
      </c>
      <c r="X893" t="n">
        <v>382</v>
      </c>
      <c r="Y893" t="n">
        <v>5</v>
      </c>
      <c r="Z893" t="n">
        <v>0.573189123185576</v>
      </c>
      <c r="AA893" t="n">
        <v>4.750535500171679</v>
      </c>
      <c r="AB893" t="n">
        <v>146.317771383169</v>
      </c>
      <c r="AC893" t="n">
        <v>4253.39913915696</v>
      </c>
      <c r="AD893" t="n">
        <v>4990.990964034284</v>
      </c>
      <c r="AE893" t="n">
        <v>1.261393591650703</v>
      </c>
      <c r="AF893" t="n">
        <v>16.85365412190983</v>
      </c>
      <c r="AG893" t="n">
        <v>187.2894071898342</v>
      </c>
      <c r="AH893" t="n">
        <v>44663.9189514594</v>
      </c>
      <c r="AI893" t="n">
        <v>29222.86939095303</v>
      </c>
      <c r="AJ893" t="n">
        <v>-196.2128580223159</v>
      </c>
      <c r="AK893" t="n">
        <v>9.648185713603523</v>
      </c>
      <c r="AL893" t="n">
        <v>-604.441191125811</v>
      </c>
      <c r="AM893" t="n">
        <v>0.6307883745034313</v>
      </c>
      <c r="AN893" t="n">
        <v>0.3771700014593887</v>
      </c>
      <c r="AO893" t="n">
        <v>511.4082679026953</v>
      </c>
      <c r="AP893" t="n">
        <v>1016981.551708671</v>
      </c>
      <c r="AQ893" t="n">
        <v>0.2367169334327382</v>
      </c>
      <c r="AR893" t="n">
        <v>0.1959847900615977</v>
      </c>
      <c r="AS893" t="n">
        <v>0.1213199734938952</v>
      </c>
      <c r="AT893" t="n">
        <v>0.245995653893942</v>
      </c>
      <c r="AU893" t="n">
        <v>0.1999826491178268</v>
      </c>
      <c r="AV893" t="n">
        <v>6.737152914475458</v>
      </c>
      <c r="AW893" t="n">
        <v>66.64019731963296</v>
      </c>
      <c r="AX893" t="n">
        <v>2469.632407261661</v>
      </c>
      <c r="AY893" t="n">
        <v>170827.3294729828</v>
      </c>
      <c r="AZ893" t="n">
        <v>194335.8328673382</v>
      </c>
      <c r="BA893" t="n">
        <v>3.808509063674137e-11</v>
      </c>
      <c r="BB893" t="n">
        <v>17256.72574280828</v>
      </c>
      <c r="BC893" t="n">
        <v>17256.72574280831</v>
      </c>
      <c r="BD893" t="n">
        <v>0.6307883745034308</v>
      </c>
      <c r="BE893" t="n">
        <v>-1.734723475976807e-16</v>
      </c>
      <c r="BF893" t="n">
        <v>1.570478218201096</v>
      </c>
      <c r="BG893" t="n">
        <v>1.193308216741725</v>
      </c>
      <c r="BH893" t="n">
        <v>761.6405112659208</v>
      </c>
      <c r="BI893" t="n">
        <v>250.2322433632252</v>
      </c>
      <c r="BJ893" t="n">
        <v>17572.51747811931</v>
      </c>
      <c r="BK893" t="n">
        <v>2292.946504423943</v>
      </c>
      <c r="BL893" t="n">
        <v>-1568.039637381233</v>
      </c>
      <c r="BM893" t="n">
        <v>3848.478102524617</v>
      </c>
      <c r="BN893" t="n">
        <v>46015.24179881732</v>
      </c>
      <c r="BO893" t="n">
        <v>18228.15342619878</v>
      </c>
      <c r="BP893" t="n">
        <v>0.1058305409674812</v>
      </c>
      <c r="BQ893" t="n">
        <v>1.32122279132177</v>
      </c>
      <c r="BR893" t="n">
        <v>154.7590855997643</v>
      </c>
      <c r="BS893" t="n">
        <v>3092.90641577436</v>
      </c>
      <c r="BT893" t="n">
        <v>2855.796788270729</v>
      </c>
      <c r="BU893" t="n">
        <v>9958.476357738466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209</v>
      </c>
      <c r="C894" t="n">
        <v>79</v>
      </c>
      <c r="D894" t="n">
        <v>756.5995872143718</v>
      </c>
      <c r="E894" t="n">
        <v>7.579281975923476</v>
      </c>
      <c r="F894" t="n">
        <v>84.02745614535503</v>
      </c>
      <c r="G894" t="n">
        <v>2093.955548352275</v>
      </c>
      <c r="H894" t="n">
        <v>250160.533783961</v>
      </c>
      <c r="I894" t="n">
        <v>203566.9825945866</v>
      </c>
      <c r="J894" t="n">
        <v>12558.73968322405</v>
      </c>
      <c r="K894" t="n">
        <v>4043.178168678578</v>
      </c>
      <c r="L894" t="n">
        <v>-4065.462962837102</v>
      </c>
      <c r="M894" t="n">
        <v>0.6307883745034308</v>
      </c>
      <c r="N894" t="n">
        <v>1.570478218201096</v>
      </c>
      <c r="O894" t="n">
        <v>761.6405112659208</v>
      </c>
      <c r="P894" t="n">
        <v>-1.734723475976807e-16</v>
      </c>
      <c r="Q894" t="n">
        <v>1.193308216741725</v>
      </c>
      <c r="R894" t="n">
        <v>250.2322433632252</v>
      </c>
      <c r="S894" t="n">
        <v>90.61945455917224</v>
      </c>
      <c r="T894" t="n">
        <v>1051.751169152689</v>
      </c>
      <c r="U894" t="n">
        <v>25506.7240021596</v>
      </c>
      <c r="V894" t="n">
        <v>440</v>
      </c>
      <c r="W894" t="n">
        <v>861</v>
      </c>
      <c r="X894" t="n">
        <v>382</v>
      </c>
      <c r="Y894" t="n">
        <v>5</v>
      </c>
      <c r="Z894" t="n">
        <v>0.573189123185576</v>
      </c>
      <c r="AA894" t="n">
        <v>4.750535500171679</v>
      </c>
      <c r="AB894" t="n">
        <v>146.317771383169</v>
      </c>
      <c r="AC894" t="n">
        <v>4253.39913915696</v>
      </c>
      <c r="AD894" t="n">
        <v>4990.990964034284</v>
      </c>
      <c r="AE894" t="n">
        <v>1.261393591650703</v>
      </c>
      <c r="AF894" t="n">
        <v>16.85365412190983</v>
      </c>
      <c r="AG894" t="n">
        <v>187.2894071898342</v>
      </c>
      <c r="AH894" t="n">
        <v>44663.9189514594</v>
      </c>
      <c r="AI894" t="n">
        <v>29222.86939095303</v>
      </c>
      <c r="AJ894" t="n">
        <v>-147.6766484092133</v>
      </c>
      <c r="AK894" t="n">
        <v>11.96158306222146</v>
      </c>
      <c r="AL894" t="n">
        <v>-604.441191125811</v>
      </c>
      <c r="AM894" t="n">
        <v>0.6307883745034313</v>
      </c>
      <c r="AN894" t="n">
        <v>0.3771700014593887</v>
      </c>
      <c r="AO894" t="n">
        <v>511.4082679026953</v>
      </c>
      <c r="AP894" t="n">
        <v>1014337.457861937</v>
      </c>
      <c r="AQ894" t="n">
        <v>0.2362898861457524</v>
      </c>
      <c r="AR894" t="n">
        <v>0.1949713582624751</v>
      </c>
      <c r="AS894" t="n">
        <v>0.1216362207081874</v>
      </c>
      <c r="AT894" t="n">
        <v>0.2466336895918538</v>
      </c>
      <c r="AU894" t="n">
        <v>0.2004688452917312</v>
      </c>
      <c r="AV894" t="n">
        <v>6.737078976750644</v>
      </c>
      <c r="AW894" t="n">
        <v>66.66542110327771</v>
      </c>
      <c r="AX894" t="n">
        <v>2468.870636522358</v>
      </c>
      <c r="AY894" t="n">
        <v>170786.5485793983</v>
      </c>
      <c r="AZ894" t="n">
        <v>194273.6176625831</v>
      </c>
      <c r="BA894" t="n">
        <v>3.808509063674137e-11</v>
      </c>
      <c r="BB894" t="n">
        <v>17256.72574280828</v>
      </c>
      <c r="BC894" t="n">
        <v>17256.72574280831</v>
      </c>
      <c r="BD894" t="n">
        <v>0.6307883745034308</v>
      </c>
      <c r="BE894" t="n">
        <v>-1.734723475976807e-16</v>
      </c>
      <c r="BF894" t="n">
        <v>1.570478218201096</v>
      </c>
      <c r="BG894" t="n">
        <v>1.193308216741725</v>
      </c>
      <c r="BH894" t="n">
        <v>761.6405112659208</v>
      </c>
      <c r="BI894" t="n">
        <v>250.2322433632252</v>
      </c>
      <c r="BJ894" t="n">
        <v>17572.51747811931</v>
      </c>
      <c r="BK894" t="n">
        <v>2292.946504423943</v>
      </c>
      <c r="BL894" t="n">
        <v>-1568.039637381233</v>
      </c>
      <c r="BM894" t="n">
        <v>3848.478102524617</v>
      </c>
      <c r="BN894" t="n">
        <v>46015.24179881732</v>
      </c>
      <c r="BO894" t="n">
        <v>18228.15342619878</v>
      </c>
      <c r="BP894" t="n">
        <v>0.1058305409674812</v>
      </c>
      <c r="BQ894" t="n">
        <v>1.32122279132177</v>
      </c>
      <c r="BR894" t="n">
        <v>154.7590855997643</v>
      </c>
      <c r="BS894" t="n">
        <v>3092.90641577436</v>
      </c>
      <c r="BT894" t="n">
        <v>2855.796788270729</v>
      </c>
      <c r="BU894" t="n">
        <v>9958.476357738466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209</v>
      </c>
      <c r="C895" t="n">
        <v>79</v>
      </c>
      <c r="D895" t="n">
        <v>756.5995872143718</v>
      </c>
      <c r="E895" t="n">
        <v>7.579281975923476</v>
      </c>
      <c r="F895" t="n">
        <v>84.02745614535503</v>
      </c>
      <c r="G895" t="n">
        <v>2093.955548352275</v>
      </c>
      <c r="H895" t="n">
        <v>250160.533783961</v>
      </c>
      <c r="I895" t="n">
        <v>203566.9825945866</v>
      </c>
      <c r="J895" t="n">
        <v>12558.73968322405</v>
      </c>
      <c r="K895" t="n">
        <v>4043.178168678578</v>
      </c>
      <c r="L895" t="n">
        <v>-4065.462962837102</v>
      </c>
      <c r="M895" t="n">
        <v>0.6307883745034308</v>
      </c>
      <c r="N895" t="n">
        <v>1.570478218201096</v>
      </c>
      <c r="O895" t="n">
        <v>761.6405112659208</v>
      </c>
      <c r="P895" t="n">
        <v>-1.734723475976807e-16</v>
      </c>
      <c r="Q895" t="n">
        <v>1.193308216741725</v>
      </c>
      <c r="R895" t="n">
        <v>250.2322433632252</v>
      </c>
      <c r="S895" t="n">
        <v>90.61945455917224</v>
      </c>
      <c r="T895" t="n">
        <v>1051.751169152689</v>
      </c>
      <c r="U895" t="n">
        <v>25506.7240021596</v>
      </c>
      <c r="V895" t="n">
        <v>440</v>
      </c>
      <c r="W895" t="n">
        <v>861</v>
      </c>
      <c r="X895" t="n">
        <v>382</v>
      </c>
      <c r="Y895" t="n">
        <v>5</v>
      </c>
      <c r="Z895" t="n">
        <v>0.573189123185576</v>
      </c>
      <c r="AA895" t="n">
        <v>4.750535500171679</v>
      </c>
      <c r="AB895" t="n">
        <v>146.317771383169</v>
      </c>
      <c r="AC895" t="n">
        <v>4253.39913915696</v>
      </c>
      <c r="AD895" t="n">
        <v>4990.990964034284</v>
      </c>
      <c r="AE895" t="n">
        <v>1.261393591650703</v>
      </c>
      <c r="AF895" t="n">
        <v>16.85365412190983</v>
      </c>
      <c r="AG895" t="n">
        <v>187.2894071898342</v>
      </c>
      <c r="AH895" t="n">
        <v>44663.9189514594</v>
      </c>
      <c r="AI895" t="n">
        <v>29222.86939095303</v>
      </c>
      <c r="AJ895" t="n">
        <v>-131.3455842861269</v>
      </c>
      <c r="AK895" t="n">
        <v>13.45184133336212</v>
      </c>
      <c r="AL895" t="n">
        <v>-372.3862085793533</v>
      </c>
      <c r="AM895" t="n">
        <v>0.6307883745034313</v>
      </c>
      <c r="AN895" t="n">
        <v>0.3771700014593887</v>
      </c>
      <c r="AO895" t="n">
        <v>511.4082679026953</v>
      </c>
      <c r="AP895" t="n">
        <v>1014029.91787112</v>
      </c>
      <c r="AQ895" t="n">
        <v>0.2360210766845704</v>
      </c>
      <c r="AR895" t="n">
        <v>0.1950304901368635</v>
      </c>
      <c r="AS895" t="n">
        <v>0.1216731111406494</v>
      </c>
      <c r="AT895" t="n">
        <v>0.2467055294803453</v>
      </c>
      <c r="AU895" t="n">
        <v>0.2005697925575714</v>
      </c>
      <c r="AV895" t="n">
        <v>6.737604754098338</v>
      </c>
      <c r="AW895" t="n">
        <v>66.66388926380361</v>
      </c>
      <c r="AX895" t="n">
        <v>2468.80934837255</v>
      </c>
      <c r="AY895" t="n">
        <v>170784.2622533304</v>
      </c>
      <c r="AZ895" t="n">
        <v>194269.7044503957</v>
      </c>
      <c r="BA895" t="n">
        <v>3.808509063674137e-11</v>
      </c>
      <c r="BB895" t="n">
        <v>17256.72574280828</v>
      </c>
      <c r="BC895" t="n">
        <v>17256.72574280831</v>
      </c>
      <c r="BD895" t="n">
        <v>0.6307883745034308</v>
      </c>
      <c r="BE895" t="n">
        <v>-1.734723475976807e-16</v>
      </c>
      <c r="BF895" t="n">
        <v>1.570478218201096</v>
      </c>
      <c r="BG895" t="n">
        <v>1.193308216741725</v>
      </c>
      <c r="BH895" t="n">
        <v>761.6405112659208</v>
      </c>
      <c r="BI895" t="n">
        <v>250.2322433632252</v>
      </c>
      <c r="BJ895" t="n">
        <v>17572.51747811931</v>
      </c>
      <c r="BK895" t="n">
        <v>2292.946504423943</v>
      </c>
      <c r="BL895" t="n">
        <v>-1568.039637381233</v>
      </c>
      <c r="BM895" t="n">
        <v>3848.478102524617</v>
      </c>
      <c r="BN895" t="n">
        <v>46015.24179881732</v>
      </c>
      <c r="BO895" t="n">
        <v>18228.15342619878</v>
      </c>
      <c r="BP895" t="n">
        <v>0.1058305409674812</v>
      </c>
      <c r="BQ895" t="n">
        <v>1.32122279132177</v>
      </c>
      <c r="BR895" t="n">
        <v>154.7590855997643</v>
      </c>
      <c r="BS895" t="n">
        <v>3092.90641577436</v>
      </c>
      <c r="BT895" t="n">
        <v>2855.796788270729</v>
      </c>
      <c r="BU895" t="n">
        <v>9958.476357738466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209</v>
      </c>
      <c r="C896" t="n">
        <v>79</v>
      </c>
      <c r="D896" t="n">
        <v>756.5995872143718</v>
      </c>
      <c r="E896" t="n">
        <v>7.579281975923476</v>
      </c>
      <c r="F896" t="n">
        <v>84.02745614535503</v>
      </c>
      <c r="G896" t="n">
        <v>2093.955548352275</v>
      </c>
      <c r="H896" t="n">
        <v>250160.533783961</v>
      </c>
      <c r="I896" t="n">
        <v>203566.9825945866</v>
      </c>
      <c r="J896" t="n">
        <v>12558.73968322405</v>
      </c>
      <c r="K896" t="n">
        <v>4043.178168678578</v>
      </c>
      <c r="L896" t="n">
        <v>-4065.462962837102</v>
      </c>
      <c r="M896" t="n">
        <v>0.6307883745034308</v>
      </c>
      <c r="N896" t="n">
        <v>1.570478218201096</v>
      </c>
      <c r="O896" t="n">
        <v>761.6405112659208</v>
      </c>
      <c r="P896" t="n">
        <v>-1.734723475976807e-16</v>
      </c>
      <c r="Q896" t="n">
        <v>1.193308216741725</v>
      </c>
      <c r="R896" t="n">
        <v>250.2322433632252</v>
      </c>
      <c r="S896" t="n">
        <v>90.61945455917224</v>
      </c>
      <c r="T896" t="n">
        <v>1051.751169152689</v>
      </c>
      <c r="U896" t="n">
        <v>25506.7240021596</v>
      </c>
      <c r="V896" t="n">
        <v>440</v>
      </c>
      <c r="W896" t="n">
        <v>861</v>
      </c>
      <c r="X896" t="n">
        <v>382</v>
      </c>
      <c r="Y896" t="n">
        <v>5</v>
      </c>
      <c r="Z896" t="n">
        <v>0.573189123185576</v>
      </c>
      <c r="AA896" t="n">
        <v>4.750535500171679</v>
      </c>
      <c r="AB896" t="n">
        <v>146.317771383169</v>
      </c>
      <c r="AC896" t="n">
        <v>4253.39913915696</v>
      </c>
      <c r="AD896" t="n">
        <v>4990.990964034284</v>
      </c>
      <c r="AE896" t="n">
        <v>1.261393591650703</v>
      </c>
      <c r="AF896" t="n">
        <v>16.85365412190983</v>
      </c>
      <c r="AG896" t="n">
        <v>187.2894071898342</v>
      </c>
      <c r="AH896" t="n">
        <v>44663.9189514594</v>
      </c>
      <c r="AI896" t="n">
        <v>29222.86939095303</v>
      </c>
      <c r="AJ896" t="n">
        <v>-105.4299963936835</v>
      </c>
      <c r="AK896" t="n">
        <v>14.19697046893245</v>
      </c>
      <c r="AL896" t="n">
        <v>-256.3587173061245</v>
      </c>
      <c r="AM896" t="n">
        <v>0.6307883745034313</v>
      </c>
      <c r="AN896" t="n">
        <v>0.3771700014593887</v>
      </c>
      <c r="AO896" t="n">
        <v>511.4082679026953</v>
      </c>
      <c r="AP896" t="n">
        <v>1011948.18851541</v>
      </c>
      <c r="AQ896" t="n">
        <v>0.2363863287304323</v>
      </c>
      <c r="AR896" t="n">
        <v>0.1949395685475364</v>
      </c>
      <c r="AS896" t="n">
        <v>0.1205150188584341</v>
      </c>
      <c r="AT896" t="n">
        <v>0.2472068596228842</v>
      </c>
      <c r="AU896" t="n">
        <v>0.200952224240713</v>
      </c>
      <c r="AV896" t="n">
        <v>6.739503575250089</v>
      </c>
      <c r="AW896" t="n">
        <v>66.69673968530749</v>
      </c>
      <c r="AX896" t="n">
        <v>2471.698371157813</v>
      </c>
      <c r="AY896" t="n">
        <v>170831.3256008753</v>
      </c>
      <c r="AZ896" t="n">
        <v>194327.8673572183</v>
      </c>
      <c r="BA896" t="n">
        <v>3.808509063674137e-11</v>
      </c>
      <c r="BB896" t="n">
        <v>17256.72574280828</v>
      </c>
      <c r="BC896" t="n">
        <v>17256.72574280831</v>
      </c>
      <c r="BD896" t="n">
        <v>0.6307883745034308</v>
      </c>
      <c r="BE896" t="n">
        <v>-1.734723475976807e-16</v>
      </c>
      <c r="BF896" t="n">
        <v>1.570478218201096</v>
      </c>
      <c r="BG896" t="n">
        <v>1.193308216741725</v>
      </c>
      <c r="BH896" t="n">
        <v>761.6405112659208</v>
      </c>
      <c r="BI896" t="n">
        <v>250.2322433632252</v>
      </c>
      <c r="BJ896" t="n">
        <v>17572.51747811931</v>
      </c>
      <c r="BK896" t="n">
        <v>2292.946504423943</v>
      </c>
      <c r="BL896" t="n">
        <v>-1568.039637381233</v>
      </c>
      <c r="BM896" t="n">
        <v>3848.478102524617</v>
      </c>
      <c r="BN896" t="n">
        <v>46015.24179881732</v>
      </c>
      <c r="BO896" t="n">
        <v>18228.15342619878</v>
      </c>
      <c r="BP896" t="n">
        <v>0.1058305409674812</v>
      </c>
      <c r="BQ896" t="n">
        <v>1.32122279132177</v>
      </c>
      <c r="BR896" t="n">
        <v>154.7590855997643</v>
      </c>
      <c r="BS896" t="n">
        <v>3092.90641577436</v>
      </c>
      <c r="BT896" t="n">
        <v>2855.796788270729</v>
      </c>
      <c r="BU896" t="n">
        <v>9958.476357738466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209</v>
      </c>
      <c r="C897" t="n">
        <v>79</v>
      </c>
      <c r="D897" t="n">
        <v>756.5995872143718</v>
      </c>
      <c r="E897" t="n">
        <v>7.578956440641146</v>
      </c>
      <c r="F897" t="n">
        <v>84.02745614535503</v>
      </c>
      <c r="G897" t="n">
        <v>2093.955548352275</v>
      </c>
      <c r="H897" t="n">
        <v>250160.533783961</v>
      </c>
      <c r="I897" t="n">
        <v>203566.9825945866</v>
      </c>
      <c r="J897" t="n">
        <v>12576.71190526878</v>
      </c>
      <c r="K897" t="n">
        <v>4043.178168678578</v>
      </c>
      <c r="L897" t="n">
        <v>-4065.462962837102</v>
      </c>
      <c r="M897" t="n">
        <v>0.5040538561709796</v>
      </c>
      <c r="N897" t="n">
        <v>1.570478218201096</v>
      </c>
      <c r="O897" t="n">
        <v>761.6405112659208</v>
      </c>
      <c r="P897" t="n">
        <v>-1.734723475976807e-16</v>
      </c>
      <c r="Q897" t="n">
        <v>1.193308216741725</v>
      </c>
      <c r="R897" t="n">
        <v>250.2322433632252</v>
      </c>
      <c r="S897" t="n">
        <v>90.7461890775047</v>
      </c>
      <c r="T897" t="n">
        <v>1051.751169152689</v>
      </c>
      <c r="U897" t="n">
        <v>25506.7240021596</v>
      </c>
      <c r="V897" t="n">
        <v>440.6666666666667</v>
      </c>
      <c r="W897" t="n">
        <v>861</v>
      </c>
      <c r="X897" t="n">
        <v>382</v>
      </c>
      <c r="Y897" t="n">
        <v>5</v>
      </c>
      <c r="Z897" t="n">
        <v>0.5744793579615639</v>
      </c>
      <c r="AA897" t="n">
        <v>4.750535500171679</v>
      </c>
      <c r="AB897" t="n">
        <v>146.317771383169</v>
      </c>
      <c r="AC897" t="n">
        <v>4253.39913915696</v>
      </c>
      <c r="AD897" t="n">
        <v>4990.990964034284</v>
      </c>
      <c r="AE897" t="n">
        <v>1.261900033592346</v>
      </c>
      <c r="AF897" t="n">
        <v>16.85365412190983</v>
      </c>
      <c r="AG897" t="n">
        <v>187.2894071898342</v>
      </c>
      <c r="AH897" t="n">
        <v>44663.9189514594</v>
      </c>
      <c r="AI897" t="n">
        <v>29222.86939095303</v>
      </c>
      <c r="AJ897" t="n">
        <v>-31.03871956549813</v>
      </c>
      <c r="AK897" t="n">
        <v>17.20680291920405</v>
      </c>
      <c r="AL897" t="n">
        <v>-36.8278232144195</v>
      </c>
      <c r="AM897" t="n">
        <v>0.5040538561709801</v>
      </c>
      <c r="AN897" t="n">
        <v>0.3771700014593887</v>
      </c>
      <c r="AO897" t="n">
        <v>511.4082679026953</v>
      </c>
      <c r="AP897" t="n">
        <v>1011516.512688579</v>
      </c>
      <c r="AQ897" t="n">
        <v>0.2360856063491215</v>
      </c>
      <c r="AR897" t="n">
        <v>0.1950227611582148</v>
      </c>
      <c r="AS897" t="n">
        <v>0.120566449971776</v>
      </c>
      <c r="AT897" t="n">
        <v>0.2473123578764346</v>
      </c>
      <c r="AU897" t="n">
        <v>0.201012824644453</v>
      </c>
      <c r="AV897" t="n">
        <v>6.740158619691736</v>
      </c>
      <c r="AW897" t="n">
        <v>66.69477264121488</v>
      </c>
      <c r="AX897" t="n">
        <v>2471.635574538102</v>
      </c>
      <c r="AY897" t="n">
        <v>170829.2751048556</v>
      </c>
      <c r="AZ897" t="n">
        <v>194328.4450471668</v>
      </c>
      <c r="BA897" t="n">
        <v>3.808509063674137e-11</v>
      </c>
      <c r="BB897" t="n">
        <v>17256.72574280828</v>
      </c>
      <c r="BC897" t="n">
        <v>17256.72574280831</v>
      </c>
      <c r="BD897" t="n">
        <v>0.5040538561709796</v>
      </c>
      <c r="BE897" t="n">
        <v>-1.734723475976807e-16</v>
      </c>
      <c r="BF897" t="n">
        <v>1.570478218201096</v>
      </c>
      <c r="BG897" t="n">
        <v>1.193308216741725</v>
      </c>
      <c r="BH897" t="n">
        <v>761.6405112659208</v>
      </c>
      <c r="BI897" t="n">
        <v>250.2322433632252</v>
      </c>
      <c r="BJ897" t="n">
        <v>13593.03205761222</v>
      </c>
      <c r="BK897" t="n">
        <v>2292.946504423943</v>
      </c>
      <c r="BL897" t="n">
        <v>-1568.039637381233</v>
      </c>
      <c r="BM897" t="n">
        <v>3848.478102524617</v>
      </c>
      <c r="BN897" t="n">
        <v>46015.24179881732</v>
      </c>
      <c r="BO897" t="n">
        <v>18228.15342619878</v>
      </c>
      <c r="BP897" t="n">
        <v>0.05117742173332485</v>
      </c>
      <c r="BQ897" t="n">
        <v>1.32122279132177</v>
      </c>
      <c r="BR897" t="n">
        <v>154.7590855997643</v>
      </c>
      <c r="BS897" t="n">
        <v>1376.789180791582</v>
      </c>
      <c r="BT897" t="n">
        <v>2855.796788270729</v>
      </c>
      <c r="BU897" t="n">
        <v>9958.476357738466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209</v>
      </c>
      <c r="C898" t="n">
        <v>79</v>
      </c>
      <c r="D898" t="n">
        <v>756.5995872143718</v>
      </c>
      <c r="E898" t="n">
        <v>7.578793672999982</v>
      </c>
      <c r="F898" t="n">
        <v>84.02745614535503</v>
      </c>
      <c r="G898" t="n">
        <v>2093.955548352275</v>
      </c>
      <c r="H898" t="n">
        <v>250160.533783961</v>
      </c>
      <c r="I898" t="n">
        <v>203567.3008758587</v>
      </c>
      <c r="J898" t="n">
        <v>12585.37998964406</v>
      </c>
      <c r="K898" t="n">
        <v>4043.178168678578</v>
      </c>
      <c r="L898" t="n">
        <v>-4065.462962837102</v>
      </c>
      <c r="M898" t="n">
        <v>0.4406865970047538</v>
      </c>
      <c r="N898" t="n">
        <v>1.570478218201096</v>
      </c>
      <c r="O898" t="n">
        <v>761.6405112659208</v>
      </c>
      <c r="P898" t="n">
        <v>-1.734723475976807e-16</v>
      </c>
      <c r="Q898" t="n">
        <v>3.767247301831552</v>
      </c>
      <c r="R898" t="n">
        <v>265.8014564119485</v>
      </c>
      <c r="S898" t="n">
        <v>90.80955633667092</v>
      </c>
      <c r="T898" t="n">
        <v>1054.463246509418</v>
      </c>
      <c r="U898" t="n">
        <v>25522.29321520832</v>
      </c>
      <c r="V898" t="n">
        <v>441</v>
      </c>
      <c r="W898" t="n">
        <v>863</v>
      </c>
      <c r="X898" t="n">
        <v>382</v>
      </c>
      <c r="Y898" t="n">
        <v>5</v>
      </c>
      <c r="Z898" t="n">
        <v>0.5751244753495579</v>
      </c>
      <c r="AA898" t="n">
        <v>4.750535500171679</v>
      </c>
      <c r="AB898" t="n">
        <v>146.317771383169</v>
      </c>
      <c r="AC898" t="n">
        <v>4253.424122314545</v>
      </c>
      <c r="AD898" t="n">
        <v>4990.991654725643</v>
      </c>
      <c r="AE898" t="n">
        <v>1.262153254563169</v>
      </c>
      <c r="AF898" t="n">
        <v>16.85365412190983</v>
      </c>
      <c r="AG898" t="n">
        <v>187.2894071898342</v>
      </c>
      <c r="AH898" t="n">
        <v>44663.92875782881</v>
      </c>
      <c r="AI898" t="n">
        <v>29222.86966206266</v>
      </c>
      <c r="AJ898" t="n">
        <v>-15.0728168127514</v>
      </c>
      <c r="AK898" t="n">
        <v>17.08001735052168</v>
      </c>
      <c r="AL898" t="n">
        <v>60.67197724955924</v>
      </c>
      <c r="AM898" t="n">
        <v>0.4406865970047543</v>
      </c>
      <c r="AN898" t="n">
        <v>-2.196769083630438</v>
      </c>
      <c r="AO898" t="n">
        <v>495.839054853972</v>
      </c>
      <c r="AP898" t="n">
        <v>1008379.12155361</v>
      </c>
      <c r="AQ898" t="n">
        <v>0.2359979541826244</v>
      </c>
      <c r="AR898" t="n">
        <v>0.1946320834333851</v>
      </c>
      <c r="AS898" t="n">
        <v>0.119604474333898</v>
      </c>
      <c r="AT898" t="n">
        <v>0.2480818260085936</v>
      </c>
      <c r="AU898" t="n">
        <v>0.2016836620414989</v>
      </c>
      <c r="AV898" t="n">
        <v>6.7423650673658</v>
      </c>
      <c r="AW898" t="n">
        <v>66.73285862745738</v>
      </c>
      <c r="AX898" t="n">
        <v>2474.037991188575</v>
      </c>
      <c r="AY898" t="n">
        <v>170855.171000365</v>
      </c>
      <c r="AZ898" t="n">
        <v>194352.9978923028</v>
      </c>
      <c r="BA898" t="n">
        <v>7084.390854514754</v>
      </c>
      <c r="BB898" t="n">
        <v>17095.35813941047</v>
      </c>
      <c r="BC898" t="n">
        <v>24179.74899392523</v>
      </c>
      <c r="BD898" t="n">
        <v>0.4406865970047538</v>
      </c>
      <c r="BE898" t="n">
        <v>-1.734723475976807e-16</v>
      </c>
      <c r="BF898" t="n">
        <v>1.570478218201096</v>
      </c>
      <c r="BG898" t="n">
        <v>3.767247301831552</v>
      </c>
      <c r="BH898" t="n">
        <v>761.6405112659208</v>
      </c>
      <c r="BI898" t="n">
        <v>265.8014564119485</v>
      </c>
      <c r="BJ898" t="n">
        <v>11603.28934735868</v>
      </c>
      <c r="BK898" t="n">
        <v>2292.946504423943</v>
      </c>
      <c r="BL898" t="n">
        <v>-1568.039637381233</v>
      </c>
      <c r="BM898" t="n">
        <v>9873.87508675085</v>
      </c>
      <c r="BN898" t="n">
        <v>46015.24179881732</v>
      </c>
      <c r="BO898" t="n">
        <v>19125.46166644238</v>
      </c>
      <c r="BP898" t="n">
        <v>0.02385086211624671</v>
      </c>
      <c r="BQ898" t="n">
        <v>1.32122279132177</v>
      </c>
      <c r="BR898" t="n">
        <v>154.7590855997643</v>
      </c>
      <c r="BS898" t="n">
        <v>518.7305633001934</v>
      </c>
      <c r="BT898" t="n">
        <v>2855.796788270729</v>
      </c>
      <c r="BU898" t="n">
        <v>9958.476357738466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209</v>
      </c>
      <c r="C899" t="n">
        <v>79</v>
      </c>
      <c r="D899" t="n">
        <v>756.5995872143718</v>
      </c>
      <c r="E899" t="n">
        <v>7.578793672999982</v>
      </c>
      <c r="F899" t="n">
        <v>84.02745614535503</v>
      </c>
      <c r="G899" t="n">
        <v>2093.955548352275</v>
      </c>
      <c r="H899" t="n">
        <v>250160.533783961</v>
      </c>
      <c r="I899" t="n">
        <v>203567.4600164947</v>
      </c>
      <c r="J899" t="n">
        <v>12585.22097632052</v>
      </c>
      <c r="K899" t="n">
        <v>4043.178168678578</v>
      </c>
      <c r="L899" t="n">
        <v>-4065.462962837102</v>
      </c>
      <c r="M899" t="n">
        <v>0.4406865970047538</v>
      </c>
      <c r="N899" t="n">
        <v>1.570478218201096</v>
      </c>
      <c r="O899" t="n">
        <v>877.2856567467244</v>
      </c>
      <c r="P899" t="n">
        <v>-1.734723475976807e-16</v>
      </c>
      <c r="Q899" t="n">
        <v>5.054216844376465</v>
      </c>
      <c r="R899" t="n">
        <v>273.5860629363102</v>
      </c>
      <c r="S899" t="n">
        <v>90.80955633667092</v>
      </c>
      <c r="T899" t="n">
        <v>1055.819285187782</v>
      </c>
      <c r="U899" t="n">
        <v>25645.72296721349</v>
      </c>
      <c r="V899" t="n">
        <v>441.6666666666667</v>
      </c>
      <c r="W899" t="n">
        <v>864</v>
      </c>
      <c r="X899" t="n">
        <v>382</v>
      </c>
      <c r="Y899" t="n">
        <v>5</v>
      </c>
      <c r="Z899" t="n">
        <v>0.5751244753495579</v>
      </c>
      <c r="AA899" t="n">
        <v>4.750535500171679</v>
      </c>
      <c r="AB899" t="n">
        <v>146.9698804508814</v>
      </c>
      <c r="AC899" t="n">
        <v>4253.436613893338</v>
      </c>
      <c r="AD899" t="n">
        <v>4990.992000071321</v>
      </c>
      <c r="AE899" t="n">
        <v>1.262153254563169</v>
      </c>
      <c r="AF899" t="n">
        <v>16.85365412190983</v>
      </c>
      <c r="AG899" t="n">
        <v>187.5453725292918</v>
      </c>
      <c r="AH899" t="n">
        <v>44663.93366101351</v>
      </c>
      <c r="AI899" t="n">
        <v>29222.86979761748</v>
      </c>
      <c r="AJ899" t="n">
        <v>-40.89041328507493</v>
      </c>
      <c r="AK899" t="n">
        <v>13.42034808822891</v>
      </c>
      <c r="AL899" t="n">
        <v>36.53645546159913</v>
      </c>
      <c r="AM899" t="n">
        <v>0.4406865970047543</v>
      </c>
      <c r="AN899" t="n">
        <v>-3.483738626175351</v>
      </c>
      <c r="AO899" t="n">
        <v>603.6995938104138</v>
      </c>
      <c r="AP899" t="n">
        <v>1009361.28379322</v>
      </c>
      <c r="AQ899" t="n">
        <v>0.2361668814111972</v>
      </c>
      <c r="AR899" t="n">
        <v>0.1948776233632554</v>
      </c>
      <c r="AS899" t="n">
        <v>0.1195627264822692</v>
      </c>
      <c r="AT899" t="n">
        <v>0.2478746311701002</v>
      </c>
      <c r="AU899" t="n">
        <v>0.2015181375731779</v>
      </c>
      <c r="AV899" t="n">
        <v>6.74215027773625</v>
      </c>
      <c r="AW899" t="n">
        <v>66.72541687052477</v>
      </c>
      <c r="AX899" t="n">
        <v>2474.12534491869</v>
      </c>
      <c r="AY899" t="n">
        <v>170864.1798570602</v>
      </c>
      <c r="AZ899" t="n">
        <v>194367.2121072727</v>
      </c>
      <c r="BA899" t="n">
        <v>10626.58628177211</v>
      </c>
      <c r="BB899" t="n">
        <v>17014.67433771156</v>
      </c>
      <c r="BC899" t="n">
        <v>27641.26061948367</v>
      </c>
      <c r="BD899" t="n">
        <v>0.4406865970047538</v>
      </c>
      <c r="BE899" t="n">
        <v>-1.734723475976807e-16</v>
      </c>
      <c r="BF899" t="n">
        <v>1.570478218201096</v>
      </c>
      <c r="BG899" t="n">
        <v>5.054216844376465</v>
      </c>
      <c r="BH899" t="n">
        <v>877.2856567467244</v>
      </c>
      <c r="BI899" t="n">
        <v>273.5860629363102</v>
      </c>
      <c r="BJ899" t="n">
        <v>11603.28934735868</v>
      </c>
      <c r="BK899" t="n">
        <v>2292.946504423943</v>
      </c>
      <c r="BL899" t="n">
        <v>-1568.039637381233</v>
      </c>
      <c r="BM899" t="n">
        <v>12886.57357886396</v>
      </c>
      <c r="BN899" t="n">
        <v>52686.67493562822</v>
      </c>
      <c r="BO899" t="n">
        <v>19574.11578656418</v>
      </c>
      <c r="BP899" t="n">
        <v>0.02385086211624671</v>
      </c>
      <c r="BQ899" t="n">
        <v>1.32122279132177</v>
      </c>
      <c r="BR899" t="n">
        <v>171.4195312871415</v>
      </c>
      <c r="BS899" t="n">
        <v>518.7305633001934</v>
      </c>
      <c r="BT899" t="n">
        <v>2855.796788270729</v>
      </c>
      <c r="BU899" t="n">
        <v>10919.5979765552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209</v>
      </c>
      <c r="C900" t="n">
        <v>79</v>
      </c>
      <c r="D900" t="n">
        <v>756.5995872143718</v>
      </c>
      <c r="E900" t="n">
        <v>7.578793672999982</v>
      </c>
      <c r="F900" t="n">
        <v>84.02745614535503</v>
      </c>
      <c r="G900" t="n">
        <v>2093.172273813967</v>
      </c>
      <c r="H900" t="n">
        <v>250160.533783961</v>
      </c>
      <c r="I900" t="n">
        <v>203567.4600164947</v>
      </c>
      <c r="J900" t="n">
        <v>12659.30093350744</v>
      </c>
      <c r="K900" t="n">
        <v>4043.178168678578</v>
      </c>
      <c r="L900" t="n">
        <v>-4065.462962837102</v>
      </c>
      <c r="M900" t="n">
        <v>0.4406865970047538</v>
      </c>
      <c r="N900" t="n">
        <v>1.570478218201096</v>
      </c>
      <c r="O900" t="n">
        <v>861.0287308523031</v>
      </c>
      <c r="P900" t="n">
        <v>-1.734723475976807e-16</v>
      </c>
      <c r="Q900" t="n">
        <v>5.054216844376465</v>
      </c>
      <c r="R900" t="n">
        <v>273.5860629363102</v>
      </c>
      <c r="S900" t="n">
        <v>90.80955633667092</v>
      </c>
      <c r="T900" t="n">
        <v>1055.819285187782</v>
      </c>
      <c r="U900" t="n">
        <v>25777.62503858871</v>
      </c>
      <c r="V900" t="n">
        <v>442.6666666666667</v>
      </c>
      <c r="W900" t="n">
        <v>864</v>
      </c>
      <c r="X900" t="n">
        <v>382</v>
      </c>
      <c r="Y900" t="n">
        <v>5</v>
      </c>
      <c r="Z900" t="n">
        <v>0.5751244753495579</v>
      </c>
      <c r="AA900" t="n">
        <v>4.750535500171679</v>
      </c>
      <c r="AB900" t="n">
        <v>148.2406210974631</v>
      </c>
      <c r="AC900" t="n">
        <v>4253.436613893338</v>
      </c>
      <c r="AD900" t="n">
        <v>4990.992000071321</v>
      </c>
      <c r="AE900" t="n">
        <v>1.262153254563169</v>
      </c>
      <c r="AF900" t="n">
        <v>16.85365412190983</v>
      </c>
      <c r="AG900" t="n">
        <v>188.0441626505609</v>
      </c>
      <c r="AH900" t="n">
        <v>44663.93366101351</v>
      </c>
      <c r="AI900" t="n">
        <v>29222.86979761748</v>
      </c>
      <c r="AJ900" t="n">
        <v>-70.4935768310923</v>
      </c>
      <c r="AK900" t="n">
        <v>26.66824164680763</v>
      </c>
      <c r="AL900" t="n">
        <v>101.6150634000073</v>
      </c>
      <c r="AM900" t="n">
        <v>0.4406865970047543</v>
      </c>
      <c r="AN900" t="n">
        <v>-3.483738626175351</v>
      </c>
      <c r="AO900" t="n">
        <v>587.4426679159925</v>
      </c>
      <c r="AP900" t="n">
        <v>1009848.844401557</v>
      </c>
      <c r="AQ900" t="n">
        <v>0.236513181370168</v>
      </c>
      <c r="AR900" t="n">
        <v>0.1946816498659192</v>
      </c>
      <c r="AS900" t="n">
        <v>0.1196197295319947</v>
      </c>
      <c r="AT900" t="n">
        <v>0.2477703146147522</v>
      </c>
      <c r="AU900" t="n">
        <v>0.2014151246171661</v>
      </c>
      <c r="AV900" t="n">
        <v>6.741134432627898</v>
      </c>
      <c r="AW900" t="n">
        <v>66.72789879635636</v>
      </c>
      <c r="AX900" t="n">
        <v>2473.916262892578</v>
      </c>
      <c r="AY900" t="n">
        <v>170859.6893052785</v>
      </c>
      <c r="AZ900" t="n">
        <v>194359.2761307281</v>
      </c>
      <c r="BA900" t="n">
        <v>10626.58628177211</v>
      </c>
      <c r="BB900" t="n">
        <v>17014.67433771156</v>
      </c>
      <c r="BC900" t="n">
        <v>27641.26061948367</v>
      </c>
      <c r="BD900" t="n">
        <v>0.4406865970047538</v>
      </c>
      <c r="BE900" t="n">
        <v>-1.734723475976807e-16</v>
      </c>
      <c r="BF900" t="n">
        <v>1.570478218201096</v>
      </c>
      <c r="BG900" t="n">
        <v>5.054216844376465</v>
      </c>
      <c r="BH900" t="n">
        <v>861.0287308523031</v>
      </c>
      <c r="BI900" t="n">
        <v>273.5860629363102</v>
      </c>
      <c r="BJ900" t="n">
        <v>11603.28934735868</v>
      </c>
      <c r="BK900" t="n">
        <v>2292.946504423943</v>
      </c>
      <c r="BL900" t="n">
        <v>-1568.039637381233</v>
      </c>
      <c r="BM900" t="n">
        <v>12886.57357886396</v>
      </c>
      <c r="BN900" t="n">
        <v>51748.83190154491</v>
      </c>
      <c r="BO900" t="n">
        <v>19574.11578656418</v>
      </c>
      <c r="BP900" t="n">
        <v>0.02385086211624671</v>
      </c>
      <c r="BQ900" t="n">
        <v>1.32122279132177</v>
      </c>
      <c r="BR900" t="n">
        <v>150.8561674711814</v>
      </c>
      <c r="BS900" t="n">
        <v>518.7305633001934</v>
      </c>
      <c r="BT900" t="n">
        <v>2855.796788270729</v>
      </c>
      <c r="BU900" t="n">
        <v>9733.321577353754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209</v>
      </c>
      <c r="C901" t="n">
        <v>79</v>
      </c>
      <c r="D901" t="n">
        <v>756.5995872143718</v>
      </c>
      <c r="E901" t="n">
        <v>7.578793672999982</v>
      </c>
      <c r="F901" t="n">
        <v>84.02745614535503</v>
      </c>
      <c r="G901" t="n">
        <v>2092.780636544813</v>
      </c>
      <c r="H901" t="n">
        <v>250160.533783961</v>
      </c>
      <c r="I901" t="n">
        <v>203567.4600164947</v>
      </c>
      <c r="J901" t="n">
        <v>12696.3409121009</v>
      </c>
      <c r="K901" t="n">
        <v>4043.178168678578</v>
      </c>
      <c r="L901" t="n">
        <v>-4065.462962837102</v>
      </c>
      <c r="M901" t="n">
        <v>0.4406865970047538</v>
      </c>
      <c r="N901" t="n">
        <v>1.570478218201096</v>
      </c>
      <c r="O901" t="n">
        <v>823.9889815348914</v>
      </c>
      <c r="P901" t="n">
        <v>-1.734723475976807e-16</v>
      </c>
      <c r="Q901" t="n">
        <v>5.054216844376465</v>
      </c>
      <c r="R901" t="n">
        <v>273.5860629363102</v>
      </c>
      <c r="S901" t="n">
        <v>90.80955633667092</v>
      </c>
      <c r="T901" t="n">
        <v>1055.819285187782</v>
      </c>
      <c r="U901" t="n">
        <v>25814.66478790612</v>
      </c>
      <c r="V901" t="n">
        <v>443</v>
      </c>
      <c r="W901" t="n">
        <v>864</v>
      </c>
      <c r="X901" t="n">
        <v>382</v>
      </c>
      <c r="Y901" t="n">
        <v>5</v>
      </c>
      <c r="Z901" t="n">
        <v>0.5751244753495579</v>
      </c>
      <c r="AA901" t="n">
        <v>4.750535500171679</v>
      </c>
      <c r="AB901" t="n">
        <v>148.7129641538259</v>
      </c>
      <c r="AC901" t="n">
        <v>4253.436613893338</v>
      </c>
      <c r="AD901" t="n">
        <v>4990.992000071321</v>
      </c>
      <c r="AE901" t="n">
        <v>1.262153254563169</v>
      </c>
      <c r="AF901" t="n">
        <v>16.85365412190983</v>
      </c>
      <c r="AG901" t="n">
        <v>188.2295663763311</v>
      </c>
      <c r="AH901" t="n">
        <v>44663.93366101351</v>
      </c>
      <c r="AI901" t="n">
        <v>29222.86979761748</v>
      </c>
      <c r="AJ901" t="n">
        <v>-80.79013353588883</v>
      </c>
      <c r="AK901" t="n">
        <v>34.00314301744291</v>
      </c>
      <c r="AL901" t="n">
        <v>120.3277769809112</v>
      </c>
      <c r="AM901" t="n">
        <v>0.4406865970047543</v>
      </c>
      <c r="AN901" t="n">
        <v>-3.483738626175351</v>
      </c>
      <c r="AO901" t="n">
        <v>550.4029185985809</v>
      </c>
      <c r="AP901" t="n">
        <v>1010783.458084389</v>
      </c>
      <c r="AQ901" t="n">
        <v>0.2368200548814191</v>
      </c>
      <c r="AR901" t="n">
        <v>0.1950267280410947</v>
      </c>
      <c r="AS901" t="n">
        <v>0.1194420678161891</v>
      </c>
      <c r="AT901" t="n">
        <v>0.2474917172250316</v>
      </c>
      <c r="AU901" t="n">
        <v>0.2012194320362655</v>
      </c>
      <c r="AV901" t="n">
        <v>6.740357692010879</v>
      </c>
      <c r="AW901" t="n">
        <v>66.71448316353793</v>
      </c>
      <c r="AX901" t="n">
        <v>2474.003681985422</v>
      </c>
      <c r="AY901" t="n">
        <v>170863.1407200019</v>
      </c>
      <c r="AZ901" t="n">
        <v>194367.1812194334</v>
      </c>
      <c r="BA901" t="n">
        <v>10626.58628177211</v>
      </c>
      <c r="BB901" t="n">
        <v>17014.67433771156</v>
      </c>
      <c r="BC901" t="n">
        <v>27641.26061948367</v>
      </c>
      <c r="BD901" t="n">
        <v>0.4406865970047538</v>
      </c>
      <c r="BE901" t="n">
        <v>-1.734723475976807e-16</v>
      </c>
      <c r="BF901" t="n">
        <v>1.570478218201096</v>
      </c>
      <c r="BG901" t="n">
        <v>5.054216844376465</v>
      </c>
      <c r="BH901" t="n">
        <v>823.9889815348914</v>
      </c>
      <c r="BI901" t="n">
        <v>273.5860629363102</v>
      </c>
      <c r="BJ901" t="n">
        <v>11603.28934735868</v>
      </c>
      <c r="BK901" t="n">
        <v>2292.946504423943</v>
      </c>
      <c r="BL901" t="n">
        <v>-1568.039637381233</v>
      </c>
      <c r="BM901" t="n">
        <v>12886.57357886396</v>
      </c>
      <c r="BN901" t="n">
        <v>49612.05210030053</v>
      </c>
      <c r="BO901" t="n">
        <v>19574.11578656418</v>
      </c>
      <c r="BP901" t="n">
        <v>0.02385086211624671</v>
      </c>
      <c r="BQ901" t="n">
        <v>1.32122279132177</v>
      </c>
      <c r="BR901" t="n">
        <v>136.409374141357</v>
      </c>
      <c r="BS901" t="n">
        <v>518.7305633001934</v>
      </c>
      <c r="BT901" t="n">
        <v>2855.796788270729</v>
      </c>
      <c r="BU901" t="n">
        <v>8899.902973048851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209</v>
      </c>
      <c r="C902" t="n">
        <v>79</v>
      </c>
      <c r="D902" t="n">
        <v>756.5995872143718</v>
      </c>
      <c r="E902" t="n">
        <v>7.578793672999982</v>
      </c>
      <c r="F902" t="n">
        <v>84.02745614535503</v>
      </c>
      <c r="G902" t="n">
        <v>2092.780636544813</v>
      </c>
      <c r="H902" t="n">
        <v>250160.533783961</v>
      </c>
      <c r="I902" t="n">
        <v>203567.4600164947</v>
      </c>
      <c r="J902" t="n">
        <v>12696.3409121009</v>
      </c>
      <c r="K902" t="n">
        <v>4043.178168678578</v>
      </c>
      <c r="L902" t="n">
        <v>-4065.462962837102</v>
      </c>
      <c r="M902" t="n">
        <v>0.4406865970047538</v>
      </c>
      <c r="N902" t="n">
        <v>1.570478218201096</v>
      </c>
      <c r="O902" t="n">
        <v>823.9889815348914</v>
      </c>
      <c r="P902" t="n">
        <v>-1.734723475976807e-16</v>
      </c>
      <c r="Q902" t="n">
        <v>5.054216844376465</v>
      </c>
      <c r="R902" t="n">
        <v>273.5860629363102</v>
      </c>
      <c r="S902" t="n">
        <v>90.80955633667092</v>
      </c>
      <c r="T902" t="n">
        <v>1055.819285187782</v>
      </c>
      <c r="U902" t="n">
        <v>25814.66478790612</v>
      </c>
      <c r="V902" t="n">
        <v>443</v>
      </c>
      <c r="W902" t="n">
        <v>864</v>
      </c>
      <c r="X902" t="n">
        <v>382</v>
      </c>
      <c r="Y902" t="n">
        <v>5</v>
      </c>
      <c r="Z902" t="n">
        <v>0.5751244753495579</v>
      </c>
      <c r="AA902" t="n">
        <v>4.750535500171679</v>
      </c>
      <c r="AB902" t="n">
        <v>148.7129641538259</v>
      </c>
      <c r="AC902" t="n">
        <v>4253.436613893338</v>
      </c>
      <c r="AD902" t="n">
        <v>4990.992000071321</v>
      </c>
      <c r="AE902" t="n">
        <v>1.262153254563169</v>
      </c>
      <c r="AF902" t="n">
        <v>16.85365412190983</v>
      </c>
      <c r="AG902" t="n">
        <v>188.2295663763311</v>
      </c>
      <c r="AH902" t="n">
        <v>44663.93366101351</v>
      </c>
      <c r="AI902" t="n">
        <v>29222.86979761748</v>
      </c>
      <c r="AJ902" t="n">
        <v>-88.45432567396544</v>
      </c>
      <c r="AK902" t="n">
        <v>18.03274449917566</v>
      </c>
      <c r="AL902" t="n">
        <v>111.1641444746332</v>
      </c>
      <c r="AM902" t="n">
        <v>0.4406865970047543</v>
      </c>
      <c r="AN902" t="n">
        <v>-3.483738626175351</v>
      </c>
      <c r="AO902" t="n">
        <v>550.4029185985809</v>
      </c>
      <c r="AP902" t="n">
        <v>1010872.934127859</v>
      </c>
      <c r="AQ902" t="n">
        <v>0.2367990930762209</v>
      </c>
      <c r="AR902" t="n">
        <v>0.1950094655154032</v>
      </c>
      <c r="AS902" t="n">
        <v>0.1195348990857225</v>
      </c>
      <c r="AT902" t="n">
        <v>0.2474698108321493</v>
      </c>
      <c r="AU902" t="n">
        <v>0.201186731490504</v>
      </c>
      <c r="AV902" t="n">
        <v>6.74019432414164</v>
      </c>
      <c r="AW902" t="n">
        <v>66.71266295917805</v>
      </c>
      <c r="AX902" t="n">
        <v>2473.775099311758</v>
      </c>
      <c r="AY902" t="n">
        <v>170858.8802361985</v>
      </c>
      <c r="AZ902" t="n">
        <v>194362.5182736288</v>
      </c>
      <c r="BA902" t="n">
        <v>10626.58628177211</v>
      </c>
      <c r="BB902" t="n">
        <v>17014.67433771156</v>
      </c>
      <c r="BC902" t="n">
        <v>27641.26061948367</v>
      </c>
      <c r="BD902" t="n">
        <v>0.4406865970047538</v>
      </c>
      <c r="BE902" t="n">
        <v>-1.734723475976807e-16</v>
      </c>
      <c r="BF902" t="n">
        <v>1.570478218201096</v>
      </c>
      <c r="BG902" t="n">
        <v>5.054216844376465</v>
      </c>
      <c r="BH902" t="n">
        <v>823.9889815348914</v>
      </c>
      <c r="BI902" t="n">
        <v>273.5860629363102</v>
      </c>
      <c r="BJ902" t="n">
        <v>11603.28934735868</v>
      </c>
      <c r="BK902" t="n">
        <v>2292.946504423943</v>
      </c>
      <c r="BL902" t="n">
        <v>-1568.039637381233</v>
      </c>
      <c r="BM902" t="n">
        <v>12886.57357886396</v>
      </c>
      <c r="BN902" t="n">
        <v>49612.05210030053</v>
      </c>
      <c r="BO902" t="n">
        <v>19574.11578656418</v>
      </c>
      <c r="BP902" t="n">
        <v>0.02385086211624671</v>
      </c>
      <c r="BQ902" t="n">
        <v>1.32122279132177</v>
      </c>
      <c r="BR902" t="n">
        <v>136.409374141357</v>
      </c>
      <c r="BS902" t="n">
        <v>518.7305633001934</v>
      </c>
      <c r="BT902" t="n">
        <v>2855.796788270729</v>
      </c>
      <c r="BU902" t="n">
        <v>8899.902973048851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209</v>
      </c>
      <c r="C903" t="n">
        <v>79</v>
      </c>
      <c r="D903" t="n">
        <v>756.5995872143718</v>
      </c>
      <c r="E903" t="n">
        <v>7.578793672999982</v>
      </c>
      <c r="F903" t="n">
        <v>84.02745614535503</v>
      </c>
      <c r="G903" t="n">
        <v>2092.780636544813</v>
      </c>
      <c r="H903" t="n">
        <v>250160.533783961</v>
      </c>
      <c r="I903" t="n">
        <v>203567.4600164947</v>
      </c>
      <c r="J903" t="n">
        <v>12696.3409121009</v>
      </c>
      <c r="K903" t="n">
        <v>4043.178168678578</v>
      </c>
      <c r="L903" t="n">
        <v>-4065.462962837102</v>
      </c>
      <c r="M903" t="n">
        <v>0.4406865970047538</v>
      </c>
      <c r="N903" t="n">
        <v>1.570478218201096</v>
      </c>
      <c r="O903" t="n">
        <v>823.9889815348914</v>
      </c>
      <c r="P903" t="n">
        <v>-1.734723475976807e-16</v>
      </c>
      <c r="Q903" t="n">
        <v>5.054216844376465</v>
      </c>
      <c r="R903" t="n">
        <v>273.5860629363102</v>
      </c>
      <c r="S903" t="n">
        <v>90.80955633667092</v>
      </c>
      <c r="T903" t="n">
        <v>1055.819285187782</v>
      </c>
      <c r="U903" t="n">
        <v>25814.66478790612</v>
      </c>
      <c r="V903" t="n">
        <v>443</v>
      </c>
      <c r="W903" t="n">
        <v>864</v>
      </c>
      <c r="X903" t="n">
        <v>382</v>
      </c>
      <c r="Y903" t="n">
        <v>5</v>
      </c>
      <c r="Z903" t="n">
        <v>0.5751244753495579</v>
      </c>
      <c r="AA903" t="n">
        <v>4.750535500171679</v>
      </c>
      <c r="AB903" t="n">
        <v>148.7129641538259</v>
      </c>
      <c r="AC903" t="n">
        <v>4253.436613893338</v>
      </c>
      <c r="AD903" t="n">
        <v>4990.992000071321</v>
      </c>
      <c r="AE903" t="n">
        <v>1.262153254563169</v>
      </c>
      <c r="AF903" t="n">
        <v>16.85365412190983</v>
      </c>
      <c r="AG903" t="n">
        <v>188.2295663763311</v>
      </c>
      <c r="AH903" t="n">
        <v>44663.93366101351</v>
      </c>
      <c r="AI903" t="n">
        <v>29222.86979761748</v>
      </c>
      <c r="AJ903" t="n">
        <v>-128.0354105891246</v>
      </c>
      <c r="AK903" t="n">
        <v>22.78831383508638</v>
      </c>
      <c r="AL903" t="n">
        <v>16.63312203559296</v>
      </c>
      <c r="AM903" t="n">
        <v>0.4406865970047543</v>
      </c>
      <c r="AN903" t="n">
        <v>-3.483738626175351</v>
      </c>
      <c r="AO903" t="n">
        <v>550.4029185985809</v>
      </c>
      <c r="AP903" t="n">
        <v>1010504.02952441</v>
      </c>
      <c r="AQ903" t="n">
        <v>0.2370811957943513</v>
      </c>
      <c r="AR903" t="n">
        <v>0.1945088569904189</v>
      </c>
      <c r="AS903" t="n">
        <v>0.1195785376791939</v>
      </c>
      <c r="AT903" t="n">
        <v>0.2475663436147263</v>
      </c>
      <c r="AU903" t="n">
        <v>0.2012650659213097</v>
      </c>
      <c r="AV903" t="n">
        <v>6.739233673131989</v>
      </c>
      <c r="AW903" t="n">
        <v>66.7251744879775</v>
      </c>
      <c r="AX903" t="n">
        <v>2473.590536868256</v>
      </c>
      <c r="AY903" t="n">
        <v>170846.8662921551</v>
      </c>
      <c r="AZ903" t="n">
        <v>194340.0461246378</v>
      </c>
      <c r="BA903" t="n">
        <v>10626.58628177211</v>
      </c>
      <c r="BB903" t="n">
        <v>17014.67433771156</v>
      </c>
      <c r="BC903" t="n">
        <v>27641.26061948367</v>
      </c>
      <c r="BD903" t="n">
        <v>0.4406865970047538</v>
      </c>
      <c r="BE903" t="n">
        <v>-1.734723475976807e-16</v>
      </c>
      <c r="BF903" t="n">
        <v>1.570478218201096</v>
      </c>
      <c r="BG903" t="n">
        <v>5.054216844376465</v>
      </c>
      <c r="BH903" t="n">
        <v>823.9889815348914</v>
      </c>
      <c r="BI903" t="n">
        <v>273.5860629363102</v>
      </c>
      <c r="BJ903" t="n">
        <v>11603.28934735868</v>
      </c>
      <c r="BK903" t="n">
        <v>2292.946504423943</v>
      </c>
      <c r="BL903" t="n">
        <v>-1568.039637381233</v>
      </c>
      <c r="BM903" t="n">
        <v>12886.57357886396</v>
      </c>
      <c r="BN903" t="n">
        <v>49612.05210030053</v>
      </c>
      <c r="BO903" t="n">
        <v>19574.11578656418</v>
      </c>
      <c r="BP903" t="n">
        <v>0.02385086211624671</v>
      </c>
      <c r="BQ903" t="n">
        <v>1.32122279132177</v>
      </c>
      <c r="BR903" t="n">
        <v>136.409374141357</v>
      </c>
      <c r="BS903" t="n">
        <v>518.7305633001934</v>
      </c>
      <c r="BT903" t="n">
        <v>2855.796788270729</v>
      </c>
      <c r="BU903" t="n">
        <v>8899.902973048851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209</v>
      </c>
      <c r="C904" t="n">
        <v>79</v>
      </c>
      <c r="D904" t="n">
        <v>756.5995872143718</v>
      </c>
      <c r="E904" t="n">
        <v>7.578793672999982</v>
      </c>
      <c r="F904" t="n">
        <v>84.02745614535503</v>
      </c>
      <c r="G904" t="n">
        <v>2092.780636544813</v>
      </c>
      <c r="H904" t="n">
        <v>250160.533783961</v>
      </c>
      <c r="I904" t="n">
        <v>203567.4600164947</v>
      </c>
      <c r="J904" t="n">
        <v>12696.3409121009</v>
      </c>
      <c r="K904" t="n">
        <v>4043.178168678578</v>
      </c>
      <c r="L904" t="n">
        <v>-4065.462962837102</v>
      </c>
      <c r="M904" t="n">
        <v>0.4406865970047538</v>
      </c>
      <c r="N904" t="n">
        <v>1.570478218201096</v>
      </c>
      <c r="O904" t="n">
        <v>823.9889815348914</v>
      </c>
      <c r="P904" t="n">
        <v>-1.734723475976807e-16</v>
      </c>
      <c r="Q904" t="n">
        <v>7.910784388338688</v>
      </c>
      <c r="R904" t="n">
        <v>273.5860629363102</v>
      </c>
      <c r="S904" t="n">
        <v>90.80955633667092</v>
      </c>
      <c r="T904" t="n">
        <v>1058.675852731744</v>
      </c>
      <c r="U904" t="n">
        <v>25814.66478790612</v>
      </c>
      <c r="V904" t="n">
        <v>443</v>
      </c>
      <c r="W904" t="n">
        <v>864.6666666666666</v>
      </c>
      <c r="X904" t="n">
        <v>382</v>
      </c>
      <c r="Y904" t="n">
        <v>5</v>
      </c>
      <c r="Z904" t="n">
        <v>0.5751244753495579</v>
      </c>
      <c r="AA904" t="n">
        <v>4.750535500171679</v>
      </c>
      <c r="AB904" t="n">
        <v>148.7129641538259</v>
      </c>
      <c r="AC904" t="n">
        <v>4253.437082712054</v>
      </c>
      <c r="AD904" t="n">
        <v>4990.992000071321</v>
      </c>
      <c r="AE904" t="n">
        <v>1.262153254563169</v>
      </c>
      <c r="AF904" t="n">
        <v>16.85365412190983</v>
      </c>
      <c r="AG904" t="n">
        <v>188.2295663763311</v>
      </c>
      <c r="AH904" t="n">
        <v>44663.93384503387</v>
      </c>
      <c r="AI904" t="n">
        <v>29222.86979761748</v>
      </c>
      <c r="AJ904" t="n">
        <v>-145.9099050121849</v>
      </c>
      <c r="AK904" t="n">
        <v>29.15869813260855</v>
      </c>
      <c r="AL904" t="n">
        <v>-30.63238918392715</v>
      </c>
      <c r="AM904" t="n">
        <v>0.4406865970047543</v>
      </c>
      <c r="AN904" t="n">
        <v>-6.340306170137573</v>
      </c>
      <c r="AO904" t="n">
        <v>550.4029185985809</v>
      </c>
      <c r="AP904" t="n">
        <v>1012407.576253638</v>
      </c>
      <c r="AQ904" t="n">
        <v>0.2375463297826418</v>
      </c>
      <c r="AR904" t="n">
        <v>0.1945984479402979</v>
      </c>
      <c r="AS904" t="n">
        <v>0.1198862451804685</v>
      </c>
      <c r="AT904" t="n">
        <v>0.2470823353421918</v>
      </c>
      <c r="AU904" t="n">
        <v>0.2008866417543998</v>
      </c>
      <c r="AV904" t="n">
        <v>6.737394977107798</v>
      </c>
      <c r="AW904" t="n">
        <v>66.71088273786835</v>
      </c>
      <c r="AX904" t="n">
        <v>2472.717321515679</v>
      </c>
      <c r="AY904" t="n">
        <v>170839.9035674463</v>
      </c>
      <c r="AZ904" t="n">
        <v>194330.929146747</v>
      </c>
      <c r="BA904" t="n">
        <v>17324.16829357875</v>
      </c>
      <c r="BB904" t="n">
        <v>17014.67433771156</v>
      </c>
      <c r="BC904" t="n">
        <v>34338.84263129032</v>
      </c>
      <c r="BD904" t="n">
        <v>0.4406865970047538</v>
      </c>
      <c r="BE904" t="n">
        <v>-1.734723475976807e-16</v>
      </c>
      <c r="BF904" t="n">
        <v>1.570478218201096</v>
      </c>
      <c r="BG904" t="n">
        <v>7.910784388338688</v>
      </c>
      <c r="BH904" t="n">
        <v>823.9889815348914</v>
      </c>
      <c r="BI904" t="n">
        <v>273.5860629363102</v>
      </c>
      <c r="BJ904" t="n">
        <v>11603.28934735868</v>
      </c>
      <c r="BK904" t="n">
        <v>2292.946504423943</v>
      </c>
      <c r="BL904" t="n">
        <v>-1568.039637381233</v>
      </c>
      <c r="BM904" t="n">
        <v>19584.1555906706</v>
      </c>
      <c r="BN904" t="n">
        <v>49612.05210030053</v>
      </c>
      <c r="BO904" t="n">
        <v>19574.11578656418</v>
      </c>
      <c r="BP904" t="n">
        <v>0.02385086211624671</v>
      </c>
      <c r="BQ904" t="n">
        <v>1.32122279132177</v>
      </c>
      <c r="BR904" t="n">
        <v>136.409374141357</v>
      </c>
      <c r="BS904" t="n">
        <v>518.7305633001934</v>
      </c>
      <c r="BT904" t="n">
        <v>2855.796788270729</v>
      </c>
      <c r="BU904" t="n">
        <v>8899.902973048851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209</v>
      </c>
      <c r="C905" t="n">
        <v>79</v>
      </c>
      <c r="D905" t="n">
        <v>756.5995872143718</v>
      </c>
      <c r="E905" t="n">
        <v>7.578793672999982</v>
      </c>
      <c r="F905" t="n">
        <v>84.02745614535503</v>
      </c>
      <c r="G905" t="n">
        <v>2092.780636544813</v>
      </c>
      <c r="H905" t="n">
        <v>250160.533783961</v>
      </c>
      <c r="I905" t="n">
        <v>203567.4600164947</v>
      </c>
      <c r="J905" t="n">
        <v>12696.3409121009</v>
      </c>
      <c r="K905" t="n">
        <v>4043.178168678578</v>
      </c>
      <c r="L905" t="n">
        <v>-4065.462962837102</v>
      </c>
      <c r="M905" t="n">
        <v>0.4406865970047538</v>
      </c>
      <c r="N905" t="n">
        <v>1.570478218201096</v>
      </c>
      <c r="O905" t="n">
        <v>823.9889815348914</v>
      </c>
      <c r="P905" t="n">
        <v>-1.734723475976807e-16</v>
      </c>
      <c r="Q905" t="n">
        <v>9.339068160319799</v>
      </c>
      <c r="R905" t="n">
        <v>273.5860629363102</v>
      </c>
      <c r="S905" t="n">
        <v>90.80955633667092</v>
      </c>
      <c r="T905" t="n">
        <v>1060.104136503726</v>
      </c>
      <c r="U905" t="n">
        <v>25814.66478790612</v>
      </c>
      <c r="V905" t="n">
        <v>443</v>
      </c>
      <c r="W905" t="n">
        <v>865</v>
      </c>
      <c r="X905" t="n">
        <v>382</v>
      </c>
      <c r="Y905" t="n">
        <v>5</v>
      </c>
      <c r="Z905" t="n">
        <v>0.5751244753495579</v>
      </c>
      <c r="AA905" t="n">
        <v>4.750535500171679</v>
      </c>
      <c r="AB905" t="n">
        <v>148.7129641538259</v>
      </c>
      <c r="AC905" t="n">
        <v>4253.437317121411</v>
      </c>
      <c r="AD905" t="n">
        <v>4990.992000071321</v>
      </c>
      <c r="AE905" t="n">
        <v>1.262153254563169</v>
      </c>
      <c r="AF905" t="n">
        <v>16.85365412190983</v>
      </c>
      <c r="AG905" t="n">
        <v>188.2295663763311</v>
      </c>
      <c r="AH905" t="n">
        <v>44663.93393704404</v>
      </c>
      <c r="AI905" t="n">
        <v>29222.86979761748</v>
      </c>
      <c r="AJ905" t="n">
        <v>-132.6295065125353</v>
      </c>
      <c r="AK905" t="n">
        <v>12.01177795401949</v>
      </c>
      <c r="AL905" t="n">
        <v>85.90167242571118</v>
      </c>
      <c r="AM905" t="n">
        <v>0.4406865970047543</v>
      </c>
      <c r="AN905" t="n">
        <v>-7.768589942118685</v>
      </c>
      <c r="AO905" t="n">
        <v>550.4029185985809</v>
      </c>
      <c r="AP905" t="n">
        <v>1012425.193357643</v>
      </c>
      <c r="AQ905" t="n">
        <v>0.2375421962640123</v>
      </c>
      <c r="AR905" t="n">
        <v>0.1945950617532305</v>
      </c>
      <c r="AS905" t="n">
        <v>0.1198841590525611</v>
      </c>
      <c r="AT905" t="n">
        <v>0.2470903879370284</v>
      </c>
      <c r="AU905" t="n">
        <v>0.2008881949931679</v>
      </c>
      <c r="AV905" t="n">
        <v>6.737414485693669</v>
      </c>
      <c r="AW905" t="n">
        <v>66.7111087207317</v>
      </c>
      <c r="AX905" t="n">
        <v>2472.725387915309</v>
      </c>
      <c r="AY905" t="n">
        <v>170839.9084525867</v>
      </c>
      <c r="AZ905" t="n">
        <v>194331.1764710633</v>
      </c>
      <c r="BA905" t="n">
        <v>20672.95929948207</v>
      </c>
      <c r="BB905" t="n">
        <v>17014.67433771156</v>
      </c>
      <c r="BC905" t="n">
        <v>37687.63363719363</v>
      </c>
      <c r="BD905" t="n">
        <v>0.4406865970047538</v>
      </c>
      <c r="BE905" t="n">
        <v>-1.734723475976807e-16</v>
      </c>
      <c r="BF905" t="n">
        <v>1.570478218201096</v>
      </c>
      <c r="BG905" t="n">
        <v>9.339068160319799</v>
      </c>
      <c r="BH905" t="n">
        <v>823.9889815348914</v>
      </c>
      <c r="BI905" t="n">
        <v>273.5860629363102</v>
      </c>
      <c r="BJ905" t="n">
        <v>11603.28934735868</v>
      </c>
      <c r="BK905" t="n">
        <v>2292.946504423943</v>
      </c>
      <c r="BL905" t="n">
        <v>-1568.039637381233</v>
      </c>
      <c r="BM905" t="n">
        <v>22932.94659657392</v>
      </c>
      <c r="BN905" t="n">
        <v>49612.05210030053</v>
      </c>
      <c r="BO905" t="n">
        <v>19574.11578656418</v>
      </c>
      <c r="BP905" t="n">
        <v>0.02385086211624671</v>
      </c>
      <c r="BQ905" t="n">
        <v>1.32122279132177</v>
      </c>
      <c r="BR905" t="n">
        <v>136.409374141357</v>
      </c>
      <c r="BS905" t="n">
        <v>518.7305633001934</v>
      </c>
      <c r="BT905" t="n">
        <v>2855.796788270729</v>
      </c>
      <c r="BU905" t="n">
        <v>8899.902973048851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209</v>
      </c>
      <c r="C906" t="n">
        <v>79</v>
      </c>
      <c r="D906" t="n">
        <v>756.5998606621459</v>
      </c>
      <c r="E906" t="n">
        <v>7.578793672999982</v>
      </c>
      <c r="F906" t="n">
        <v>84.56317956266716</v>
      </c>
      <c r="G906" t="n">
        <v>2092.780636544813</v>
      </c>
      <c r="H906" t="n">
        <v>250160.533783961</v>
      </c>
      <c r="I906" t="n">
        <v>202313.1866015654</v>
      </c>
      <c r="J906" t="n">
        <v>12696.3409121009</v>
      </c>
      <c r="K906" t="n">
        <v>4043.178168678578</v>
      </c>
      <c r="L906" t="n">
        <v>-4065.462962837102</v>
      </c>
      <c r="M906" t="n">
        <v>0.4406865970047538</v>
      </c>
      <c r="N906" t="n">
        <v>1.570478218201096</v>
      </c>
      <c r="O906" t="n">
        <v>823.9889815348914</v>
      </c>
      <c r="P906" t="n">
        <v>-1.734723475976807e-16</v>
      </c>
      <c r="Q906" t="n">
        <v>9.339068160319799</v>
      </c>
      <c r="R906" t="n">
        <v>273.5860629363102</v>
      </c>
      <c r="S906" t="n">
        <v>90.80955633667092</v>
      </c>
      <c r="T906" t="n">
        <v>1060.639341145419</v>
      </c>
      <c r="U906" t="n">
        <v>25814.66478790612</v>
      </c>
      <c r="V906" t="n">
        <v>443</v>
      </c>
      <c r="W906" t="n">
        <v>865</v>
      </c>
      <c r="X906" t="n">
        <v>382.6666666666667</v>
      </c>
      <c r="Y906" t="n">
        <v>5</v>
      </c>
      <c r="Z906" t="n">
        <v>0.5751244753495579</v>
      </c>
      <c r="AA906" t="n">
        <v>4.750898466244675</v>
      </c>
      <c r="AB906" t="n">
        <v>148.7129641538259</v>
      </c>
      <c r="AC906" t="n">
        <v>4253.437317121411</v>
      </c>
      <c r="AD906" t="n">
        <v>4990.992801314605</v>
      </c>
      <c r="AE906" t="n">
        <v>1.262153254563169</v>
      </c>
      <c r="AF906" t="n">
        <v>16.85379676272355</v>
      </c>
      <c r="AG906" t="n">
        <v>188.2295663763311</v>
      </c>
      <c r="AH906" t="n">
        <v>44663.93393704404</v>
      </c>
      <c r="AI906" t="n">
        <v>29222.87011212083</v>
      </c>
      <c r="AJ906" t="n">
        <v>-125.9893072627104</v>
      </c>
      <c r="AK906" t="n">
        <v>3.438317864724969</v>
      </c>
      <c r="AL906" t="n">
        <v>396.5880757295325</v>
      </c>
      <c r="AM906" t="n">
        <v>0.4406865970047543</v>
      </c>
      <c r="AN906" t="n">
        <v>-7.768589942118685</v>
      </c>
      <c r="AO906" t="n">
        <v>550.4029185985809</v>
      </c>
      <c r="AP906" t="n">
        <v>1011168.229303515</v>
      </c>
      <c r="AQ906" t="n">
        <v>0.2374986759472012</v>
      </c>
      <c r="AR906" t="n">
        <v>0.1945618323278129</v>
      </c>
      <c r="AS906" t="n">
        <v>0.1193758846647255</v>
      </c>
      <c r="AT906" t="n">
        <v>0.2473975413134467</v>
      </c>
      <c r="AU906" t="n">
        <v>0.2011660657468136</v>
      </c>
      <c r="AV906" t="n">
        <v>6.738700555559448</v>
      </c>
      <c r="AW906" t="n">
        <v>66.72658253913671</v>
      </c>
      <c r="AX906" t="n">
        <v>2474.021061809948</v>
      </c>
      <c r="AY906" t="n">
        <v>170859.2241746007</v>
      </c>
      <c r="AZ906" t="n">
        <v>194353.2362729198</v>
      </c>
      <c r="BA906" t="n">
        <v>20672.95929948207</v>
      </c>
      <c r="BB906" t="n">
        <v>17014.67433771156</v>
      </c>
      <c r="BC906" t="n">
        <v>37687.63363719363</v>
      </c>
      <c r="BD906" t="n">
        <v>0.4406865970047538</v>
      </c>
      <c r="BE906" t="n">
        <v>-1.734723475976807e-16</v>
      </c>
      <c r="BF906" t="n">
        <v>1.570478218201096</v>
      </c>
      <c r="BG906" t="n">
        <v>9.339068160319799</v>
      </c>
      <c r="BH906" t="n">
        <v>823.9889815348914</v>
      </c>
      <c r="BI906" t="n">
        <v>273.5860629363102</v>
      </c>
      <c r="BJ906" t="n">
        <v>11603.28934735868</v>
      </c>
      <c r="BK906" t="n">
        <v>2292.946504423943</v>
      </c>
      <c r="BL906" t="n">
        <v>-1568.039637381233</v>
      </c>
      <c r="BM906" t="n">
        <v>22932.94659657392</v>
      </c>
      <c r="BN906" t="n">
        <v>49612.05210030053</v>
      </c>
      <c r="BO906" t="n">
        <v>19574.11578656418</v>
      </c>
      <c r="BP906" t="n">
        <v>0.02385086211624671</v>
      </c>
      <c r="BQ906" t="n">
        <v>1.32122279132177</v>
      </c>
      <c r="BR906" t="n">
        <v>136.409374141357</v>
      </c>
      <c r="BS906" t="n">
        <v>518.7305633001934</v>
      </c>
      <c r="BT906" t="n">
        <v>2855.796788270729</v>
      </c>
      <c r="BU906" t="n">
        <v>8899.902973048851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209</v>
      </c>
      <c r="C907" t="n">
        <v>79</v>
      </c>
      <c r="D907" t="n">
        <v>756.5998606621459</v>
      </c>
      <c r="E907" t="n">
        <v>7.578793672999982</v>
      </c>
      <c r="F907" t="n">
        <v>84.8309632269019</v>
      </c>
      <c r="G907" t="n">
        <v>2092.780636544813</v>
      </c>
      <c r="H907" t="n">
        <v>250160.533783961</v>
      </c>
      <c r="I907" t="n">
        <v>201552.0980384885</v>
      </c>
      <c r="J907" t="n">
        <v>12830.16373456957</v>
      </c>
      <c r="K907" t="n">
        <v>4043.178168678578</v>
      </c>
      <c r="L907" t="n">
        <v>-4065.462962837102</v>
      </c>
      <c r="M907" t="n">
        <v>0.5496343731091545</v>
      </c>
      <c r="N907" t="n">
        <v>1.570478218201096</v>
      </c>
      <c r="O907" t="n">
        <v>823.9889815348914</v>
      </c>
      <c r="P907" t="n">
        <v>-1.734723475976807e-16</v>
      </c>
      <c r="Q907" t="n">
        <v>9.339068160319799</v>
      </c>
      <c r="R907" t="n">
        <v>106.7645673608266</v>
      </c>
      <c r="S907" t="n">
        <v>90.91850411277532</v>
      </c>
      <c r="T907" t="n">
        <v>1060.906943466266</v>
      </c>
      <c r="U907" t="n">
        <v>25981.4862834816</v>
      </c>
      <c r="V907" t="n">
        <v>443.6666666666667</v>
      </c>
      <c r="W907" t="n">
        <v>865.6666666666666</v>
      </c>
      <c r="X907" t="n">
        <v>383</v>
      </c>
      <c r="Y907" t="n">
        <v>5</v>
      </c>
      <c r="Z907" t="n">
        <v>0.576213953110602</v>
      </c>
      <c r="AA907" t="n">
        <v>4.751079809632519</v>
      </c>
      <c r="AB907" t="n">
        <v>148.7129641538259</v>
      </c>
      <c r="AC907" t="n">
        <v>4253.437317121411</v>
      </c>
      <c r="AD907" t="n">
        <v>4992.661416892</v>
      </c>
      <c r="AE907" t="n">
        <v>1.262580895482439</v>
      </c>
      <c r="AF907" t="n">
        <v>16.85386794348176</v>
      </c>
      <c r="AG907" t="n">
        <v>188.2295663763311</v>
      </c>
      <c r="AH907" t="n">
        <v>44663.93393704404</v>
      </c>
      <c r="AI907" t="n">
        <v>29223.52507574188</v>
      </c>
      <c r="AJ907" t="n">
        <v>-77.68473068917429</v>
      </c>
      <c r="AK907" t="n">
        <v>-56.63877768765906</v>
      </c>
      <c r="AL907" t="n">
        <v>656.6205844477025</v>
      </c>
      <c r="AM907" t="n">
        <v>0.549634373109155</v>
      </c>
      <c r="AN907" t="n">
        <v>-7.768589942118685</v>
      </c>
      <c r="AO907" t="n">
        <v>717.2244141740643</v>
      </c>
      <c r="AP907" t="n">
        <v>1009692.539265093</v>
      </c>
      <c r="AQ907" t="n">
        <v>0.2378457859996225</v>
      </c>
      <c r="AR907" t="n">
        <v>0.1967093931506683</v>
      </c>
      <c r="AS907" t="n">
        <v>0.118124525316676</v>
      </c>
      <c r="AT907" t="n">
        <v>0.2477600924900757</v>
      </c>
      <c r="AU907" t="n">
        <v>0.1995602030429575</v>
      </c>
      <c r="AV907" t="n">
        <v>6.741066128104957</v>
      </c>
      <c r="AW907" t="n">
        <v>66.75116073334715</v>
      </c>
      <c r="AX907" t="n">
        <v>2477.208231741357</v>
      </c>
      <c r="AY907" t="n">
        <v>170920.608350775</v>
      </c>
      <c r="AZ907" t="n">
        <v>194434.9919298602</v>
      </c>
      <c r="BA907" t="n">
        <v>20672.95929948207</v>
      </c>
      <c r="BB907" t="n">
        <v>7373.544348054716</v>
      </c>
      <c r="BC907" t="n">
        <v>28046.50364753678</v>
      </c>
      <c r="BD907" t="n">
        <v>0.5496343731091545</v>
      </c>
      <c r="BE907" t="n">
        <v>-1.734723475976807e-16</v>
      </c>
      <c r="BF907" t="n">
        <v>1.570478218201096</v>
      </c>
      <c r="BG907" t="n">
        <v>9.339068160319799</v>
      </c>
      <c r="BH907" t="n">
        <v>823.9889815348914</v>
      </c>
      <c r="BI907" t="n">
        <v>106.7645673608266</v>
      </c>
      <c r="BJ907" t="n">
        <v>15037.63157237576</v>
      </c>
      <c r="BK907" t="n">
        <v>2292.946504423943</v>
      </c>
      <c r="BL907" t="n">
        <v>-1568.039637381233</v>
      </c>
      <c r="BM907" t="n">
        <v>22932.94659657392</v>
      </c>
      <c r="BN907" t="n">
        <v>49612.05210030053</v>
      </c>
      <c r="BO907" t="n">
        <v>10066.808619376</v>
      </c>
      <c r="BP907" t="n">
        <v>0.07653261874601203</v>
      </c>
      <c r="BQ907" t="n">
        <v>1.32122279132177</v>
      </c>
      <c r="BR907" t="n">
        <v>136.409374141357</v>
      </c>
      <c r="BS907" t="n">
        <v>2179.408621641659</v>
      </c>
      <c r="BT907" t="n">
        <v>2855.796788270729</v>
      </c>
      <c r="BU907" t="n">
        <v>8899.902973048851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209</v>
      </c>
      <c r="C908" t="n">
        <v>79</v>
      </c>
      <c r="D908" t="n">
        <v>756.5998606621459</v>
      </c>
      <c r="E908" t="n">
        <v>7.578793672999982</v>
      </c>
      <c r="F908" t="n">
        <v>84.8304145862967</v>
      </c>
      <c r="G908" t="n">
        <v>2092.780636544813</v>
      </c>
      <c r="H908" t="n">
        <v>250160.533783961</v>
      </c>
      <c r="I908" t="n">
        <v>201485.1221106825</v>
      </c>
      <c r="J908" t="n">
        <v>12900.26204199879</v>
      </c>
      <c r="K908" t="n">
        <v>4043.178168678578</v>
      </c>
      <c r="L908" t="n">
        <v>-4065.462962837102</v>
      </c>
      <c r="M908" t="n">
        <v>0.6041082611613549</v>
      </c>
      <c r="N908" t="n">
        <v>1.35279405188347</v>
      </c>
      <c r="O908" t="n">
        <v>823.9889815348914</v>
      </c>
      <c r="P908" t="n">
        <v>0.2134049326205364</v>
      </c>
      <c r="Q908" t="n">
        <v>9.339068160319799</v>
      </c>
      <c r="R908" t="n">
        <v>23.35381957308488</v>
      </c>
      <c r="S908" t="n">
        <v>91.18638293344804</v>
      </c>
      <c r="T908" t="n">
        <v>1061.124627632584</v>
      </c>
      <c r="U908" t="n">
        <v>26064.89703126935</v>
      </c>
      <c r="V908" t="n">
        <v>444.6666666666667</v>
      </c>
      <c r="W908" t="n">
        <v>866.6666666666666</v>
      </c>
      <c r="X908" t="n">
        <v>383</v>
      </c>
      <c r="Y908" t="n">
        <v>5</v>
      </c>
      <c r="Z908" t="n">
        <v>0.576758691991124</v>
      </c>
      <c r="AA908" t="n">
        <v>4.753280089626719</v>
      </c>
      <c r="AB908" t="n">
        <v>148.7129641538259</v>
      </c>
      <c r="AC908" t="n">
        <v>4253.439451170738</v>
      </c>
      <c r="AD908" t="n">
        <v>4993.495524369877</v>
      </c>
      <c r="AE908" t="n">
        <v>1.262794715942074</v>
      </c>
      <c r="AF908" t="n">
        <v>16.85473159558464</v>
      </c>
      <c r="AG908" t="n">
        <v>188.2295663763311</v>
      </c>
      <c r="AH908" t="n">
        <v>44663.93477469934</v>
      </c>
      <c r="AI908" t="n">
        <v>29223.85247892657</v>
      </c>
      <c r="AJ908" t="n">
        <v>-105.6549031754072</v>
      </c>
      <c r="AK908" t="n">
        <v>-12.87394669510344</v>
      </c>
      <c r="AL908" t="n">
        <v>605.8555202755704</v>
      </c>
      <c r="AM908" t="n">
        <v>0.3907033285408187</v>
      </c>
      <c r="AN908" t="n">
        <v>-7.986274108436312</v>
      </c>
      <c r="AO908" t="n">
        <v>800.6351619618061</v>
      </c>
      <c r="AP908" t="n">
        <v>1007258.013275911</v>
      </c>
      <c r="AQ908" t="n">
        <v>0.237183543253294</v>
      </c>
      <c r="AR908" t="n">
        <v>0.196207888037944</v>
      </c>
      <c r="AS908" t="n">
        <v>0.1184100303442388</v>
      </c>
      <c r="AT908" t="n">
        <v>0.2483579484965947</v>
      </c>
      <c r="AU908" t="n">
        <v>0.1998405898679284</v>
      </c>
      <c r="AV908" t="n">
        <v>6.74053462307457</v>
      </c>
      <c r="AW908" t="n">
        <v>66.75085570352086</v>
      </c>
      <c r="AX908" t="n">
        <v>2476.124471997248</v>
      </c>
      <c r="AY908" t="n">
        <v>170855.8315845135</v>
      </c>
      <c r="AZ908" t="n">
        <v>194352.0851406915</v>
      </c>
      <c r="BA908" t="n">
        <v>27427.70557802044</v>
      </c>
      <c r="BB908" t="n">
        <v>2552.979353226292</v>
      </c>
      <c r="BC908" t="n">
        <v>29980.68493124673</v>
      </c>
      <c r="BD908" t="n">
        <v>0.6041082611613549</v>
      </c>
      <c r="BE908" t="n">
        <v>0.2134049326205364</v>
      </c>
      <c r="BF908" t="n">
        <v>1.35279405188347</v>
      </c>
      <c r="BG908" t="n">
        <v>9.339068160319799</v>
      </c>
      <c r="BH908" t="n">
        <v>823.9889815348914</v>
      </c>
      <c r="BI908" t="n">
        <v>23.35381957308488</v>
      </c>
      <c r="BJ908" t="n">
        <v>16754.8026848843</v>
      </c>
      <c r="BK908" t="n">
        <v>9047.692782962322</v>
      </c>
      <c r="BL908" t="n">
        <v>-2078.149828521642</v>
      </c>
      <c r="BM908" t="n">
        <v>22932.94659657392</v>
      </c>
      <c r="BN908" t="n">
        <v>49612.05210030053</v>
      </c>
      <c r="BO908" t="n">
        <v>5313.155035781907</v>
      </c>
      <c r="BP908" t="n">
        <v>0.1028734970608947</v>
      </c>
      <c r="BQ908" t="n">
        <v>1.191356723516257</v>
      </c>
      <c r="BR908" t="n">
        <v>136.409374141357</v>
      </c>
      <c r="BS908" t="n">
        <v>3009.747650812391</v>
      </c>
      <c r="BT908" t="n">
        <v>2551.475138278679</v>
      </c>
      <c r="BU908" t="n">
        <v>8899.902973048851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209</v>
      </c>
      <c r="C909" t="n">
        <v>79</v>
      </c>
      <c r="D909" t="n">
        <v>756.5998606621459</v>
      </c>
      <c r="E909" t="n">
        <v>7.578793672999982</v>
      </c>
      <c r="F909" t="n">
        <v>84.83014026599409</v>
      </c>
      <c r="G909" t="n">
        <v>2092.780636544813</v>
      </c>
      <c r="H909" t="n">
        <v>250160.533783961</v>
      </c>
      <c r="I909" t="n">
        <v>201485.1221106825</v>
      </c>
      <c r="J909" t="n">
        <v>12901.85549009624</v>
      </c>
      <c r="K909" t="n">
        <v>4043.178168678578</v>
      </c>
      <c r="L909" t="n">
        <v>-4065.462962837102</v>
      </c>
      <c r="M909" t="n">
        <v>0.6041082611613549</v>
      </c>
      <c r="N909" t="n">
        <v>1.243951968724657</v>
      </c>
      <c r="O909" t="n">
        <v>823.9889815348914</v>
      </c>
      <c r="P909" t="n">
        <v>0.3201073989308047</v>
      </c>
      <c r="Q909" t="n">
        <v>9.339068160319799</v>
      </c>
      <c r="R909" t="n">
        <v>23.35381957308488</v>
      </c>
      <c r="S909" t="n">
        <v>91.29308539975834</v>
      </c>
      <c r="T909" t="n">
        <v>1061.233469715743</v>
      </c>
      <c r="U909" t="n">
        <v>26064.89703126935</v>
      </c>
      <c r="V909" t="n">
        <v>445</v>
      </c>
      <c r="W909" t="n">
        <v>867</v>
      </c>
      <c r="X909" t="n">
        <v>383</v>
      </c>
      <c r="Y909" t="n">
        <v>5</v>
      </c>
      <c r="Z909" t="n">
        <v>0.576758691991124</v>
      </c>
      <c r="AA909" t="n">
        <v>4.754380229623818</v>
      </c>
      <c r="AB909" t="n">
        <v>148.7129641538259</v>
      </c>
      <c r="AC909" t="n">
        <v>4253.440518195401</v>
      </c>
      <c r="AD909" t="n">
        <v>4993.495524369877</v>
      </c>
      <c r="AE909" t="n">
        <v>1.262794715942074</v>
      </c>
      <c r="AF909" t="n">
        <v>16.85516342163609</v>
      </c>
      <c r="AG909" t="n">
        <v>188.2295663763311</v>
      </c>
      <c r="AH909" t="n">
        <v>44663.93519352699</v>
      </c>
      <c r="AI909" t="n">
        <v>29223.85247892657</v>
      </c>
      <c r="AJ909" t="n">
        <v>-114.3318921405501</v>
      </c>
      <c r="AK909" t="n">
        <v>-27.45719634324128</v>
      </c>
      <c r="AL909" t="n">
        <v>547.0172825723371</v>
      </c>
      <c r="AM909" t="n">
        <v>0.2840008622305504</v>
      </c>
      <c r="AN909" t="n">
        <v>-8.095116191595125</v>
      </c>
      <c r="AO909" t="n">
        <v>800.6351619618061</v>
      </c>
      <c r="AP909" t="n">
        <v>1009847.593796542</v>
      </c>
      <c r="AQ909" t="n">
        <v>0.2375466095179354</v>
      </c>
      <c r="AR909" t="n">
        <v>0.1968482278053213</v>
      </c>
      <c r="AS909" t="n">
        <v>0.1185632807820028</v>
      </c>
      <c r="AT909" t="n">
        <v>0.2477210772404553</v>
      </c>
      <c r="AU909" t="n">
        <v>0.1993208046542853</v>
      </c>
      <c r="AV909" t="n">
        <v>6.739589378305081</v>
      </c>
      <c r="AW909" t="n">
        <v>66.72528416029617</v>
      </c>
      <c r="AX909" t="n">
        <v>2475.716799610401</v>
      </c>
      <c r="AY909" t="n">
        <v>170869.4922271761</v>
      </c>
      <c r="AZ909" t="n">
        <v>194377.6543199818</v>
      </c>
      <c r="BA909" t="n">
        <v>30805.07871728963</v>
      </c>
      <c r="BB909" t="n">
        <v>2552.979353226292</v>
      </c>
      <c r="BC909" t="n">
        <v>33358.05807051592</v>
      </c>
      <c r="BD909" t="n">
        <v>0.6041082611613549</v>
      </c>
      <c r="BE909" t="n">
        <v>0.3201073989308047</v>
      </c>
      <c r="BF909" t="n">
        <v>1.243951968724657</v>
      </c>
      <c r="BG909" t="n">
        <v>9.339068160319799</v>
      </c>
      <c r="BH909" t="n">
        <v>823.9889815348914</v>
      </c>
      <c r="BI909" t="n">
        <v>23.35381957308488</v>
      </c>
      <c r="BJ909" t="n">
        <v>16754.8026848843</v>
      </c>
      <c r="BK909" t="n">
        <v>12425.06592223151</v>
      </c>
      <c r="BL909" t="n">
        <v>-2333.204924091846</v>
      </c>
      <c r="BM909" t="n">
        <v>22932.94659657392</v>
      </c>
      <c r="BN909" t="n">
        <v>49612.05210030053</v>
      </c>
      <c r="BO909" t="n">
        <v>5313.155035781907</v>
      </c>
      <c r="BP909" t="n">
        <v>0.1028734970608947</v>
      </c>
      <c r="BQ909" t="n">
        <v>1.1264236896135</v>
      </c>
      <c r="BR909" t="n">
        <v>136.409374141357</v>
      </c>
      <c r="BS909" t="n">
        <v>3009.747650812391</v>
      </c>
      <c r="BT909" t="n">
        <v>2399.314313282654</v>
      </c>
      <c r="BU909" t="n">
        <v>8899.902973048851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209</v>
      </c>
      <c r="C910" t="n">
        <v>79</v>
      </c>
      <c r="D910" t="n">
        <v>756.5998606621459</v>
      </c>
      <c r="E910" t="n">
        <v>7.578793672999982</v>
      </c>
      <c r="F910" t="n">
        <v>84.83014026599409</v>
      </c>
      <c r="G910" t="n">
        <v>2092.780636544813</v>
      </c>
      <c r="H910" t="n">
        <v>250160.533783961</v>
      </c>
      <c r="I910" t="n">
        <v>201485.1221106825</v>
      </c>
      <c r="J910" t="n">
        <v>12901.85549009624</v>
      </c>
      <c r="K910" t="n">
        <v>4043.178168678578</v>
      </c>
      <c r="L910" t="n">
        <v>-4065.462962837102</v>
      </c>
      <c r="M910" t="n">
        <v>0.6041082611613549</v>
      </c>
      <c r="N910" t="n">
        <v>1.243951968724657</v>
      </c>
      <c r="O910" t="n">
        <v>823.9889815348914</v>
      </c>
      <c r="P910" t="n">
        <v>0.3201073989308047</v>
      </c>
      <c r="Q910" t="n">
        <v>9.339068160319799</v>
      </c>
      <c r="R910" t="n">
        <v>23.35381957308488</v>
      </c>
      <c r="S910" t="n">
        <v>91.29308539975834</v>
      </c>
      <c r="T910" t="n">
        <v>1061.233469715743</v>
      </c>
      <c r="U910" t="n">
        <v>26064.89703126935</v>
      </c>
      <c r="V910" t="n">
        <v>445</v>
      </c>
      <c r="W910" t="n">
        <v>867</v>
      </c>
      <c r="X910" t="n">
        <v>383</v>
      </c>
      <c r="Y910" t="n">
        <v>5</v>
      </c>
      <c r="Z910" t="n">
        <v>0.576758691991124</v>
      </c>
      <c r="AA910" t="n">
        <v>4.754380229623818</v>
      </c>
      <c r="AB910" t="n">
        <v>148.7129641538259</v>
      </c>
      <c r="AC910" t="n">
        <v>4253.440518195401</v>
      </c>
      <c r="AD910" t="n">
        <v>4993.495524369877</v>
      </c>
      <c r="AE910" t="n">
        <v>1.262794715942074</v>
      </c>
      <c r="AF910" t="n">
        <v>16.85516342163609</v>
      </c>
      <c r="AG910" t="n">
        <v>188.2295663763311</v>
      </c>
      <c r="AH910" t="n">
        <v>44663.93519352699</v>
      </c>
      <c r="AI910" t="n">
        <v>29223.85247892657</v>
      </c>
      <c r="AJ910" t="n">
        <v>-82.55957000061989</v>
      </c>
      <c r="AK910" t="n">
        <v>-53.19966585949712</v>
      </c>
      <c r="AL910" t="n">
        <v>547.0172825723371</v>
      </c>
      <c r="AM910" t="n">
        <v>0.2840008622305504</v>
      </c>
      <c r="AN910" t="n">
        <v>-8.095116191595125</v>
      </c>
      <c r="AO910" t="n">
        <v>800.6351619618061</v>
      </c>
      <c r="AP910" t="n">
        <v>1008362.595882007</v>
      </c>
      <c r="AQ910" t="n">
        <v>0.2372063423518645</v>
      </c>
      <c r="AR910" t="n">
        <v>0.1963355547516736</v>
      </c>
      <c r="AS910" t="n">
        <v>0.1187378868467466</v>
      </c>
      <c r="AT910" t="n">
        <v>0.2480858917274174</v>
      </c>
      <c r="AU910" t="n">
        <v>0.1996343243222981</v>
      </c>
      <c r="AV910" t="n">
        <v>6.739722767663172</v>
      </c>
      <c r="AW910" t="n">
        <v>66.73752399135874</v>
      </c>
      <c r="AX910" t="n">
        <v>2475.28019926357</v>
      </c>
      <c r="AY910" t="n">
        <v>170845.8171373153</v>
      </c>
      <c r="AZ910" t="n">
        <v>194340.7084720892</v>
      </c>
      <c r="BA910" t="n">
        <v>30805.07871728963</v>
      </c>
      <c r="BB910" t="n">
        <v>2552.979353226292</v>
      </c>
      <c r="BC910" t="n">
        <v>33358.05807051592</v>
      </c>
      <c r="BD910" t="n">
        <v>0.6041082611613549</v>
      </c>
      <c r="BE910" t="n">
        <v>0.3201073989308047</v>
      </c>
      <c r="BF910" t="n">
        <v>1.243951968724657</v>
      </c>
      <c r="BG910" t="n">
        <v>9.339068160319799</v>
      </c>
      <c r="BH910" t="n">
        <v>823.9889815348914</v>
      </c>
      <c r="BI910" t="n">
        <v>23.35381957308488</v>
      </c>
      <c r="BJ910" t="n">
        <v>16754.8026848843</v>
      </c>
      <c r="BK910" t="n">
        <v>12425.06592223151</v>
      </c>
      <c r="BL910" t="n">
        <v>-2333.204924091846</v>
      </c>
      <c r="BM910" t="n">
        <v>22932.94659657392</v>
      </c>
      <c r="BN910" t="n">
        <v>49612.05210030053</v>
      </c>
      <c r="BO910" t="n">
        <v>5313.155035781907</v>
      </c>
      <c r="BP910" t="n">
        <v>0.1028734970608947</v>
      </c>
      <c r="BQ910" t="n">
        <v>1.1264236896135</v>
      </c>
      <c r="BR910" t="n">
        <v>136.409374141357</v>
      </c>
      <c r="BS910" t="n">
        <v>3009.747650812391</v>
      </c>
      <c r="BT910" t="n">
        <v>2399.314313282654</v>
      </c>
      <c r="BU910" t="n">
        <v>8899.902973048851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209</v>
      </c>
      <c r="C911" t="n">
        <v>79</v>
      </c>
      <c r="D911" t="n">
        <v>756.5998606621459</v>
      </c>
      <c r="E911" t="n">
        <v>7.578793672999982</v>
      </c>
      <c r="F911" t="n">
        <v>84.83014026599409</v>
      </c>
      <c r="G911" t="n">
        <v>2092.780636544813</v>
      </c>
      <c r="H911" t="n">
        <v>250160.533783961</v>
      </c>
      <c r="I911" t="n">
        <v>201485.1221106825</v>
      </c>
      <c r="J911" t="n">
        <v>12901.85549009624</v>
      </c>
      <c r="K911" t="n">
        <v>4043.178168678578</v>
      </c>
      <c r="L911" t="n">
        <v>-4065.462962837102</v>
      </c>
      <c r="M911" t="n">
        <v>0.6041082611613549</v>
      </c>
      <c r="N911" t="n">
        <v>1.243951968724657</v>
      </c>
      <c r="O911" t="n">
        <v>823.9889815348914</v>
      </c>
      <c r="P911" t="n">
        <v>0.3201073989308047</v>
      </c>
      <c r="Q911" t="n">
        <v>9.339068160319799</v>
      </c>
      <c r="R911" t="n">
        <v>23.35381957308488</v>
      </c>
      <c r="S911" t="n">
        <v>91.29308539975834</v>
      </c>
      <c r="T911" t="n">
        <v>1061.233469715743</v>
      </c>
      <c r="U911" t="n">
        <v>26064.89703126935</v>
      </c>
      <c r="V911" t="n">
        <v>445</v>
      </c>
      <c r="W911" t="n">
        <v>867</v>
      </c>
      <c r="X911" t="n">
        <v>383</v>
      </c>
      <c r="Y911" t="n">
        <v>5</v>
      </c>
      <c r="Z911" t="n">
        <v>0.576758691991124</v>
      </c>
      <c r="AA911" t="n">
        <v>4.754380229623818</v>
      </c>
      <c r="AB911" t="n">
        <v>148.7129641538259</v>
      </c>
      <c r="AC911" t="n">
        <v>4253.440518195401</v>
      </c>
      <c r="AD911" t="n">
        <v>4993.495524369877</v>
      </c>
      <c r="AE911" t="n">
        <v>1.262794715942074</v>
      </c>
      <c r="AF911" t="n">
        <v>16.85516342163609</v>
      </c>
      <c r="AG911" t="n">
        <v>188.2295663763311</v>
      </c>
      <c r="AH911" t="n">
        <v>44663.93519352699</v>
      </c>
      <c r="AI911" t="n">
        <v>29223.85247892657</v>
      </c>
      <c r="AJ911" t="n">
        <v>-62.67804840513831</v>
      </c>
      <c r="AK911" t="n">
        <v>-53.19966585949712</v>
      </c>
      <c r="AL911" t="n">
        <v>547.0172825723371</v>
      </c>
      <c r="AM911" t="n">
        <v>0.2840008622305504</v>
      </c>
      <c r="AN911" t="n">
        <v>-8.095116191595125</v>
      </c>
      <c r="AO911" t="n">
        <v>800.6351619618061</v>
      </c>
      <c r="AP911" t="n">
        <v>1007418.574473762</v>
      </c>
      <c r="AQ911" t="n">
        <v>0.2365115536775579</v>
      </c>
      <c r="AR911" t="n">
        <v>0.1965195348485086</v>
      </c>
      <c r="AS911" t="n">
        <v>0.1188491525212072</v>
      </c>
      <c r="AT911" t="n">
        <v>0.2483183654963236</v>
      </c>
      <c r="AU911" t="n">
        <v>0.1998013934564028</v>
      </c>
      <c r="AV911" t="n">
        <v>6.741202580754106</v>
      </c>
      <c r="AW911" t="n">
        <v>66.73316688408036</v>
      </c>
      <c r="AX911" t="n">
        <v>2475.135566586209</v>
      </c>
      <c r="AY911" t="n">
        <v>170840.7983262639</v>
      </c>
      <c r="AZ911" t="n">
        <v>194339.4186734903</v>
      </c>
      <c r="BA911" t="n">
        <v>30805.07871728963</v>
      </c>
      <c r="BB911" t="n">
        <v>2552.979353226292</v>
      </c>
      <c r="BC911" t="n">
        <v>33358.05807051592</v>
      </c>
      <c r="BD911" t="n">
        <v>0.6041082611613549</v>
      </c>
      <c r="BE911" t="n">
        <v>0.3201073989308047</v>
      </c>
      <c r="BF911" t="n">
        <v>1.243951968724657</v>
      </c>
      <c r="BG911" t="n">
        <v>9.339068160319799</v>
      </c>
      <c r="BH911" t="n">
        <v>823.9889815348914</v>
      </c>
      <c r="BI911" t="n">
        <v>23.35381957308488</v>
      </c>
      <c r="BJ911" t="n">
        <v>16754.8026848843</v>
      </c>
      <c r="BK911" t="n">
        <v>12425.06592223151</v>
      </c>
      <c r="BL911" t="n">
        <v>-2333.204924091846</v>
      </c>
      <c r="BM911" t="n">
        <v>22932.94659657392</v>
      </c>
      <c r="BN911" t="n">
        <v>49612.05210030053</v>
      </c>
      <c r="BO911" t="n">
        <v>5313.155035781907</v>
      </c>
      <c r="BP911" t="n">
        <v>0.1028734970608947</v>
      </c>
      <c r="BQ911" t="n">
        <v>1.1264236896135</v>
      </c>
      <c r="BR911" t="n">
        <v>136.409374141357</v>
      </c>
      <c r="BS911" t="n">
        <v>3009.747650812391</v>
      </c>
      <c r="BT911" t="n">
        <v>2399.314313282654</v>
      </c>
      <c r="BU911" t="n">
        <v>8899.902973048851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209</v>
      </c>
      <c r="C912" t="n">
        <v>79</v>
      </c>
      <c r="D912" t="n">
        <v>756.5998606621459</v>
      </c>
      <c r="E912" t="n">
        <v>7.578793672999982</v>
      </c>
      <c r="F912" t="n">
        <v>84.83014026599409</v>
      </c>
      <c r="G912" t="n">
        <v>2092.780636544813</v>
      </c>
      <c r="H912" t="n">
        <v>250160.533783961</v>
      </c>
      <c r="I912" t="n">
        <v>201485.1221106825</v>
      </c>
      <c r="J912" t="n">
        <v>12901.85549009624</v>
      </c>
      <c r="K912" t="n">
        <v>4043.178168678578</v>
      </c>
      <c r="L912" t="n">
        <v>-4065.462962837102</v>
      </c>
      <c r="M912" t="n">
        <v>0.6041082611613549</v>
      </c>
      <c r="N912" t="n">
        <v>1.243951968724657</v>
      </c>
      <c r="O912" t="n">
        <v>823.9889815348914</v>
      </c>
      <c r="P912" t="n">
        <v>0.3201073989308047</v>
      </c>
      <c r="Q912" t="n">
        <v>9.339068160319799</v>
      </c>
      <c r="R912" t="n">
        <v>23.35381957308488</v>
      </c>
      <c r="S912" t="n">
        <v>91.29308539975834</v>
      </c>
      <c r="T912" t="n">
        <v>1061.233469715743</v>
      </c>
      <c r="U912" t="n">
        <v>26064.89703126935</v>
      </c>
      <c r="V912" t="n">
        <v>445</v>
      </c>
      <c r="W912" t="n">
        <v>867</v>
      </c>
      <c r="X912" t="n">
        <v>383</v>
      </c>
      <c r="Y912" t="n">
        <v>5</v>
      </c>
      <c r="Z912" t="n">
        <v>0.576758691991124</v>
      </c>
      <c r="AA912" t="n">
        <v>4.754380229623818</v>
      </c>
      <c r="AB912" t="n">
        <v>148.7129641538259</v>
      </c>
      <c r="AC912" t="n">
        <v>4253.440518195401</v>
      </c>
      <c r="AD912" t="n">
        <v>4993.495524369877</v>
      </c>
      <c r="AE912" t="n">
        <v>1.262794715942074</v>
      </c>
      <c r="AF912" t="n">
        <v>16.85516342163609</v>
      </c>
      <c r="AG912" t="n">
        <v>188.2295663763311</v>
      </c>
      <c r="AH912" t="n">
        <v>44663.93519352699</v>
      </c>
      <c r="AI912" t="n">
        <v>29223.85247892657</v>
      </c>
      <c r="AJ912" t="n">
        <v>-68.20177266034854</v>
      </c>
      <c r="AK912" t="n">
        <v>-138.5221905189095</v>
      </c>
      <c r="AL912" t="n">
        <v>640.7697598639475</v>
      </c>
      <c r="AM912" t="n">
        <v>0.2840008622305504</v>
      </c>
      <c r="AN912" t="n">
        <v>-8.095116191595125</v>
      </c>
      <c r="AO912" t="n">
        <v>800.6351619618061</v>
      </c>
      <c r="AP912" t="n">
        <v>1007079.609056572</v>
      </c>
      <c r="AQ912" t="n">
        <v>0.2362596101898062</v>
      </c>
      <c r="AR912" t="n">
        <v>0.1965856798935646</v>
      </c>
      <c r="AS912" t="n">
        <v>0.118889155071358</v>
      </c>
      <c r="AT912" t="n">
        <v>0.2484069131624965</v>
      </c>
      <c r="AU912" t="n">
        <v>0.1998586416827748</v>
      </c>
      <c r="AV912" t="n">
        <v>6.741748631686147</v>
      </c>
      <c r="AW912" t="n">
        <v>66.73167369393799</v>
      </c>
      <c r="AX912" t="n">
        <v>2475.087172038113</v>
      </c>
      <c r="AY912" t="n">
        <v>170839.0488186044</v>
      </c>
      <c r="AZ912" t="n">
        <v>194339.4076201359</v>
      </c>
      <c r="BA912" t="n">
        <v>30805.07871728963</v>
      </c>
      <c r="BB912" t="n">
        <v>2552.979353226292</v>
      </c>
      <c r="BC912" t="n">
        <v>33358.05807051592</v>
      </c>
      <c r="BD912" t="n">
        <v>0.6041082611613549</v>
      </c>
      <c r="BE912" t="n">
        <v>0.3201073989308047</v>
      </c>
      <c r="BF912" t="n">
        <v>1.243951968724657</v>
      </c>
      <c r="BG912" t="n">
        <v>9.339068160319799</v>
      </c>
      <c r="BH912" t="n">
        <v>823.9889815348914</v>
      </c>
      <c r="BI912" t="n">
        <v>23.35381957308488</v>
      </c>
      <c r="BJ912" t="n">
        <v>16754.8026848843</v>
      </c>
      <c r="BK912" t="n">
        <v>12425.06592223151</v>
      </c>
      <c r="BL912" t="n">
        <v>-2333.204924091846</v>
      </c>
      <c r="BM912" t="n">
        <v>22932.94659657392</v>
      </c>
      <c r="BN912" t="n">
        <v>49612.05210030053</v>
      </c>
      <c r="BO912" t="n">
        <v>5313.155035781907</v>
      </c>
      <c r="BP912" t="n">
        <v>0.1028734970608947</v>
      </c>
      <c r="BQ912" t="n">
        <v>1.1264236896135</v>
      </c>
      <c r="BR912" t="n">
        <v>136.409374141357</v>
      </c>
      <c r="BS912" t="n">
        <v>3009.747650812391</v>
      </c>
      <c r="BT912" t="n">
        <v>2399.314313282654</v>
      </c>
      <c r="BU912" t="n">
        <v>8899.902973048851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209</v>
      </c>
      <c r="C913" t="n">
        <v>79</v>
      </c>
      <c r="D913" t="n">
        <v>756.5998606621459</v>
      </c>
      <c r="E913" t="n">
        <v>7.578793672999982</v>
      </c>
      <c r="F913" t="n">
        <v>84.83014026599409</v>
      </c>
      <c r="G913" t="n">
        <v>2092.780636544813</v>
      </c>
      <c r="H913" t="n">
        <v>250160.533783961</v>
      </c>
      <c r="I913" t="n">
        <v>201485.1221106825</v>
      </c>
      <c r="J913" t="n">
        <v>12901.85549009624</v>
      </c>
      <c r="K913" t="n">
        <v>4043.178168678578</v>
      </c>
      <c r="L913" t="n">
        <v>-4065.462962837102</v>
      </c>
      <c r="M913" t="n">
        <v>0.6041082611613549</v>
      </c>
      <c r="N913" t="n">
        <v>1.243951968724657</v>
      </c>
      <c r="O913" t="n">
        <v>823.9889815348914</v>
      </c>
      <c r="P913" t="n">
        <v>0.3201073989308047</v>
      </c>
      <c r="Q913" t="n">
        <v>9.339068160319799</v>
      </c>
      <c r="R913" t="n">
        <v>23.35381957308488</v>
      </c>
      <c r="S913" t="n">
        <v>91.29308539975834</v>
      </c>
      <c r="T913" t="n">
        <v>1061.233469715743</v>
      </c>
      <c r="U913" t="n">
        <v>26064.89703126935</v>
      </c>
      <c r="V913" t="n">
        <v>445</v>
      </c>
      <c r="W913" t="n">
        <v>867</v>
      </c>
      <c r="X913" t="n">
        <v>383</v>
      </c>
      <c r="Y913" t="n">
        <v>5</v>
      </c>
      <c r="Z913" t="n">
        <v>0.576758691991124</v>
      </c>
      <c r="AA913" t="n">
        <v>4.754380229623818</v>
      </c>
      <c r="AB913" t="n">
        <v>148.7129641538259</v>
      </c>
      <c r="AC913" t="n">
        <v>4253.440518195401</v>
      </c>
      <c r="AD913" t="n">
        <v>4993.495524369877</v>
      </c>
      <c r="AE913" t="n">
        <v>1.262794715942074</v>
      </c>
      <c r="AF913" t="n">
        <v>16.85516342163609</v>
      </c>
      <c r="AG913" t="n">
        <v>188.2295663763311</v>
      </c>
      <c r="AH913" t="n">
        <v>44663.93519352699</v>
      </c>
      <c r="AI913" t="n">
        <v>29223.85247892657</v>
      </c>
      <c r="AJ913" t="n">
        <v>-78.22231600744361</v>
      </c>
      <c r="AK913" t="n">
        <v>-181.1834528486156</v>
      </c>
      <c r="AL913" t="n">
        <v>687.6459985097528</v>
      </c>
      <c r="AM913" t="n">
        <v>0.2840008622305504</v>
      </c>
      <c r="AN913" t="n">
        <v>-8.095116191595125</v>
      </c>
      <c r="AO913" t="n">
        <v>800.6351619618061</v>
      </c>
      <c r="AP913" t="n">
        <v>1005742.461285445</v>
      </c>
      <c r="AQ913" t="n">
        <v>0.2369595605585365</v>
      </c>
      <c r="AR913" t="n">
        <v>0.1955135362231838</v>
      </c>
      <c r="AS913" t="n">
        <v>0.1186817291071319</v>
      </c>
      <c r="AT913" t="n">
        <v>0.2487321987621258</v>
      </c>
      <c r="AU913" t="n">
        <v>0.2001129753490221</v>
      </c>
      <c r="AV913" t="n">
        <v>6.740132624639382</v>
      </c>
      <c r="AW913" t="n">
        <v>66.76541709771671</v>
      </c>
      <c r="AX913" t="n">
        <v>2475.425123878918</v>
      </c>
      <c r="AY913" t="n">
        <v>170824.5837773724</v>
      </c>
      <c r="AZ913" t="n">
        <v>194305.7712324121</v>
      </c>
      <c r="BA913" t="n">
        <v>30805.07871728963</v>
      </c>
      <c r="BB913" t="n">
        <v>2552.979353226292</v>
      </c>
      <c r="BC913" t="n">
        <v>33358.05807051592</v>
      </c>
      <c r="BD913" t="n">
        <v>0.6041082611613549</v>
      </c>
      <c r="BE913" t="n">
        <v>0.3201073989308047</v>
      </c>
      <c r="BF913" t="n">
        <v>1.243951968724657</v>
      </c>
      <c r="BG913" t="n">
        <v>9.339068160319799</v>
      </c>
      <c r="BH913" t="n">
        <v>823.9889815348914</v>
      </c>
      <c r="BI913" t="n">
        <v>23.35381957308488</v>
      </c>
      <c r="BJ913" t="n">
        <v>16754.8026848843</v>
      </c>
      <c r="BK913" t="n">
        <v>12425.06592223151</v>
      </c>
      <c r="BL913" t="n">
        <v>-2333.204924091846</v>
      </c>
      <c r="BM913" t="n">
        <v>22932.94659657392</v>
      </c>
      <c r="BN913" t="n">
        <v>49612.05210030053</v>
      </c>
      <c r="BO913" t="n">
        <v>5313.155035781907</v>
      </c>
      <c r="BP913" t="n">
        <v>0.1028734970608947</v>
      </c>
      <c r="BQ913" t="n">
        <v>1.1264236896135</v>
      </c>
      <c r="BR913" t="n">
        <v>136.409374141357</v>
      </c>
      <c r="BS913" t="n">
        <v>3009.747650812391</v>
      </c>
      <c r="BT913" t="n">
        <v>2399.314313282654</v>
      </c>
      <c r="BU913" t="n">
        <v>8899.902973048851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209</v>
      </c>
      <c r="C914" t="n">
        <v>79</v>
      </c>
      <c r="D914" t="n">
        <v>756.5998606621459</v>
      </c>
      <c r="E914" t="n">
        <v>7.578793672999982</v>
      </c>
      <c r="F914" t="n">
        <v>84.91412260297206</v>
      </c>
      <c r="G914" t="n">
        <v>2089.424557132217</v>
      </c>
      <c r="H914" t="n">
        <v>250160.533783961</v>
      </c>
      <c r="I914" t="n">
        <v>201485.1221106825</v>
      </c>
      <c r="J914" t="n">
        <v>12901.85549009624</v>
      </c>
      <c r="K914" t="n">
        <v>4043.178168678578</v>
      </c>
      <c r="L914" t="n">
        <v>-4065.462962837102</v>
      </c>
      <c r="M914" t="n">
        <v>0.6041082611613549</v>
      </c>
      <c r="N914" t="n">
        <v>1.243951968724657</v>
      </c>
      <c r="O914" t="n">
        <v>823.9889815348914</v>
      </c>
      <c r="P914" t="n">
        <v>0.3201073989308047</v>
      </c>
      <c r="Q914" t="n">
        <v>9.339068160319799</v>
      </c>
      <c r="R914" t="n">
        <v>23.35381957308488</v>
      </c>
      <c r="S914" t="n">
        <v>91.29308539975834</v>
      </c>
      <c r="T914" t="n">
        <v>1061.316323974161</v>
      </c>
      <c r="U914" t="n">
        <v>26068.2539043412</v>
      </c>
      <c r="V914" t="n">
        <v>445</v>
      </c>
      <c r="W914" t="n">
        <v>867</v>
      </c>
      <c r="X914" t="n">
        <v>383.6666666666667</v>
      </c>
      <c r="Y914" t="n">
        <v>5</v>
      </c>
      <c r="Z914" t="n">
        <v>0.576758691991124</v>
      </c>
      <c r="AA914" t="n">
        <v>4.755508308183187</v>
      </c>
      <c r="AB914" t="n">
        <v>148.7137578130746</v>
      </c>
      <c r="AC914" t="n">
        <v>4253.440518195401</v>
      </c>
      <c r="AD914" t="n">
        <v>4993.495524369877</v>
      </c>
      <c r="AE914" t="n">
        <v>1.262794715942074</v>
      </c>
      <c r="AF914" t="n">
        <v>16.85560621410913</v>
      </c>
      <c r="AG914" t="n">
        <v>188.2298779028099</v>
      </c>
      <c r="AH914" t="n">
        <v>44663.93519352699</v>
      </c>
      <c r="AI914" t="n">
        <v>29223.85247892657</v>
      </c>
      <c r="AJ914" t="n">
        <v>-95.17628130998393</v>
      </c>
      <c r="AK914" t="n">
        <v>-171.2320530106323</v>
      </c>
      <c r="AL914" t="n">
        <v>568.826589721744</v>
      </c>
      <c r="AM914" t="n">
        <v>0.2840008622305504</v>
      </c>
      <c r="AN914" t="n">
        <v>-8.095116191595125</v>
      </c>
      <c r="AO914" t="n">
        <v>800.6351619618061</v>
      </c>
      <c r="AP914" t="n">
        <v>1006004.622587818</v>
      </c>
      <c r="AQ914" t="n">
        <v>0.2371036553060236</v>
      </c>
      <c r="AR914" t="n">
        <v>0.1954625860762989</v>
      </c>
      <c r="AS914" t="n">
        <v>0.1186508010617015</v>
      </c>
      <c r="AT914" t="n">
        <v>0.2487598221155784</v>
      </c>
      <c r="AU914" t="n">
        <v>0.2000231354403975</v>
      </c>
      <c r="AV914" t="n">
        <v>6.739980576000405</v>
      </c>
      <c r="AW914" t="n">
        <v>66.7678635206657</v>
      </c>
      <c r="AX914" t="n">
        <v>2475.52631606979</v>
      </c>
      <c r="AY914" t="n">
        <v>170826.5385318517</v>
      </c>
      <c r="AZ914" t="n">
        <v>194313.5764629493</v>
      </c>
      <c r="BA914" t="n">
        <v>30805.07871728963</v>
      </c>
      <c r="BB914" t="n">
        <v>2552.979353226292</v>
      </c>
      <c r="BC914" t="n">
        <v>33358.05807051592</v>
      </c>
      <c r="BD914" t="n">
        <v>0.6041082611613549</v>
      </c>
      <c r="BE914" t="n">
        <v>0.3201073989308047</v>
      </c>
      <c r="BF914" t="n">
        <v>1.243951968724657</v>
      </c>
      <c r="BG914" t="n">
        <v>9.339068160319799</v>
      </c>
      <c r="BH914" t="n">
        <v>823.9889815348914</v>
      </c>
      <c r="BI914" t="n">
        <v>23.35381957308488</v>
      </c>
      <c r="BJ914" t="n">
        <v>16754.8026848843</v>
      </c>
      <c r="BK914" t="n">
        <v>12425.06592223151</v>
      </c>
      <c r="BL914" t="n">
        <v>-2333.204924091846</v>
      </c>
      <c r="BM914" t="n">
        <v>22932.94659657392</v>
      </c>
      <c r="BN914" t="n">
        <v>49612.05210030053</v>
      </c>
      <c r="BO914" t="n">
        <v>5313.155035781907</v>
      </c>
      <c r="BP914" t="n">
        <v>0.1028734970608947</v>
      </c>
      <c r="BQ914" t="n">
        <v>1.1264236896135</v>
      </c>
      <c r="BR914" t="n">
        <v>136.409374141357</v>
      </c>
      <c r="BS914" t="n">
        <v>3009.747650812391</v>
      </c>
      <c r="BT914" t="n">
        <v>2399.314313282654</v>
      </c>
      <c r="BU914" t="n">
        <v>8899.902973048851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209</v>
      </c>
      <c r="C915" t="n">
        <v>79</v>
      </c>
      <c r="D915" t="n">
        <v>756.5998606621459</v>
      </c>
      <c r="E915" t="n">
        <v>7.578793672999982</v>
      </c>
      <c r="F915" t="n">
        <v>84.9574049107875</v>
      </c>
      <c r="G915" t="n">
        <v>2087.74651742592</v>
      </c>
      <c r="H915" t="n">
        <v>250160.533783961</v>
      </c>
      <c r="I915" t="n">
        <v>201485.1221106825</v>
      </c>
      <c r="J915" t="n">
        <v>12901.85549009624</v>
      </c>
      <c r="K915" t="n">
        <v>4043.178168678578</v>
      </c>
      <c r="L915" t="n">
        <v>-4065.462962837102</v>
      </c>
      <c r="M915" t="n">
        <v>0.6041082611613549</v>
      </c>
      <c r="N915" t="n">
        <v>1.243951968724657</v>
      </c>
      <c r="O915" t="n">
        <v>823.9889815348914</v>
      </c>
      <c r="P915" t="n">
        <v>0.3201073989308047</v>
      </c>
      <c r="Q915" t="n">
        <v>9.339068160319799</v>
      </c>
      <c r="R915" t="n">
        <v>83.57877413294305</v>
      </c>
      <c r="S915" t="n">
        <v>91.29308539975834</v>
      </c>
      <c r="T915" t="n">
        <v>1063.341271470766</v>
      </c>
      <c r="U915" t="n">
        <v>26130.15729543697</v>
      </c>
      <c r="V915" t="n">
        <v>445</v>
      </c>
      <c r="W915" t="n">
        <v>867.6666666666666</v>
      </c>
      <c r="X915" t="n">
        <v>384.6666666666667</v>
      </c>
      <c r="Y915" t="n">
        <v>5</v>
      </c>
      <c r="Z915" t="n">
        <v>0.576758691991124</v>
      </c>
      <c r="AA915" t="n">
        <v>4.75736348678933</v>
      </c>
      <c r="AB915" t="n">
        <v>148.7141546426989</v>
      </c>
      <c r="AC915" t="n">
        <v>4253.440518195401</v>
      </c>
      <c r="AD915" t="n">
        <v>4993.562744056403</v>
      </c>
      <c r="AE915" t="n">
        <v>1.262794715942074</v>
      </c>
      <c r="AF915" t="n">
        <v>16.85633440729756</v>
      </c>
      <c r="AG915" t="n">
        <v>188.2300336660493</v>
      </c>
      <c r="AH915" t="n">
        <v>44663.93519352699</v>
      </c>
      <c r="AI915" t="n">
        <v>29223.87886394292</v>
      </c>
      <c r="AJ915" t="n">
        <v>-92.77283079480814</v>
      </c>
      <c r="AK915" t="n">
        <v>-173.3977065252309</v>
      </c>
      <c r="AL915" t="n">
        <v>509.4168853277396</v>
      </c>
      <c r="AM915" t="n">
        <v>0.2840008622305504</v>
      </c>
      <c r="AN915" t="n">
        <v>-8.095116191595125</v>
      </c>
      <c r="AO915" t="n">
        <v>740.410207401948</v>
      </c>
      <c r="AP915" t="n">
        <v>1007157.090244019</v>
      </c>
      <c r="AQ915" t="n">
        <v>0.2374033606901643</v>
      </c>
      <c r="AR915" t="n">
        <v>0.1956843968171218</v>
      </c>
      <c r="AS915" t="n">
        <v>0.1186913972043957</v>
      </c>
      <c r="AT915" t="n">
        <v>0.2483803515874706</v>
      </c>
      <c r="AU915" t="n">
        <v>0.1998404937008476</v>
      </c>
      <c r="AV915" t="n">
        <v>6.738332908305106</v>
      </c>
      <c r="AW915" t="n">
        <v>66.75829575657252</v>
      </c>
      <c r="AX915" t="n">
        <v>2474.587695771549</v>
      </c>
      <c r="AY915" t="n">
        <v>170813.6850922801</v>
      </c>
      <c r="AZ915" t="n">
        <v>194289.1242284542</v>
      </c>
      <c r="BA915" t="n">
        <v>30805.07871728963</v>
      </c>
      <c r="BB915" t="n">
        <v>6001.359767793835</v>
      </c>
      <c r="BC915" t="n">
        <v>36806.43848508347</v>
      </c>
      <c r="BD915" t="n">
        <v>0.6041082611613549</v>
      </c>
      <c r="BE915" t="n">
        <v>0.3201073989308047</v>
      </c>
      <c r="BF915" t="n">
        <v>1.243951968724657</v>
      </c>
      <c r="BG915" t="n">
        <v>9.339068160319799</v>
      </c>
      <c r="BH915" t="n">
        <v>823.9889815348914</v>
      </c>
      <c r="BI915" t="n">
        <v>83.57877413294305</v>
      </c>
      <c r="BJ915" t="n">
        <v>16754.8026848843</v>
      </c>
      <c r="BK915" t="n">
        <v>12425.06592223151</v>
      </c>
      <c r="BL915" t="n">
        <v>-2333.204924091846</v>
      </c>
      <c r="BM915" t="n">
        <v>22932.94659657392</v>
      </c>
      <c r="BN915" t="n">
        <v>49612.05210030053</v>
      </c>
      <c r="BO915" t="n">
        <v>8761.535450349451</v>
      </c>
      <c r="BP915" t="n">
        <v>0.1028734970608947</v>
      </c>
      <c r="BQ915" t="n">
        <v>1.1264236896135</v>
      </c>
      <c r="BR915" t="n">
        <v>136.409374141357</v>
      </c>
      <c r="BS915" t="n">
        <v>3009.747650812391</v>
      </c>
      <c r="BT915" t="n">
        <v>2399.314313282654</v>
      </c>
      <c r="BU915" t="n">
        <v>8899.902973048851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209</v>
      </c>
      <c r="C916" t="n">
        <v>79</v>
      </c>
      <c r="D916" t="n">
        <v>756.5998606621459</v>
      </c>
      <c r="E916" t="n">
        <v>7.588716820027703</v>
      </c>
      <c r="F916" t="n">
        <v>84.95805048045074</v>
      </c>
      <c r="G916" t="n">
        <v>2082.862460811045</v>
      </c>
      <c r="H916" t="n">
        <v>250160.533783961</v>
      </c>
      <c r="I916" t="n">
        <v>201467.4505657827</v>
      </c>
      <c r="J916" t="n">
        <v>12919.50675053646</v>
      </c>
      <c r="K916" t="n">
        <v>4043.178168678578</v>
      </c>
      <c r="L916" t="n">
        <v>-4065.462962837102</v>
      </c>
      <c r="M916" t="n">
        <v>0.6041082611613549</v>
      </c>
      <c r="N916" t="n">
        <v>1.243951968724657</v>
      </c>
      <c r="O916" t="n">
        <v>823.9889815348914</v>
      </c>
      <c r="P916" t="n">
        <v>0.3201073989308047</v>
      </c>
      <c r="Q916" t="n">
        <v>8.612598484978149</v>
      </c>
      <c r="R916" t="n">
        <v>113.6912514128721</v>
      </c>
      <c r="S916" t="n">
        <v>91.30188769267328</v>
      </c>
      <c r="T916" t="n">
        <v>1065.059501329805</v>
      </c>
      <c r="U916" t="n">
        <v>26165.15449436181</v>
      </c>
      <c r="V916" t="n">
        <v>445</v>
      </c>
      <c r="W916" t="n">
        <v>868.6666666666666</v>
      </c>
      <c r="X916" t="n">
        <v>385.6666666666667</v>
      </c>
      <c r="Y916" t="n">
        <v>5</v>
      </c>
      <c r="Z916" t="n">
        <v>0.5778795461038995</v>
      </c>
      <c r="AA916" t="n">
        <v>4.758009056452559</v>
      </c>
      <c r="AB916" t="n">
        <v>148.714819672732</v>
      </c>
      <c r="AC916" t="n">
        <v>4253.440518195401</v>
      </c>
      <c r="AD916" t="n">
        <v>4993.60361859642</v>
      </c>
      <c r="AE916" t="n">
        <v>1.263234672681251</v>
      </c>
      <c r="AF916" t="n">
        <v>16.85658780577352</v>
      </c>
      <c r="AG916" t="n">
        <v>188.2302947030937</v>
      </c>
      <c r="AH916" t="n">
        <v>44663.93519352699</v>
      </c>
      <c r="AI916" t="n">
        <v>29223.89490798392</v>
      </c>
      <c r="AJ916" t="n">
        <v>-87.97927996149467</v>
      </c>
      <c r="AK916" t="n">
        <v>-159.3171228017996</v>
      </c>
      <c r="AL916" t="n">
        <v>745.3927312031961</v>
      </c>
      <c r="AM916" t="n">
        <v>0.2840008622305504</v>
      </c>
      <c r="AN916" t="n">
        <v>-7.368646516253473</v>
      </c>
      <c r="AO916" t="n">
        <v>710.2977301220189</v>
      </c>
      <c r="AP916" t="n">
        <v>1006703.625431728</v>
      </c>
      <c r="AQ916" t="n">
        <v>0.23712909395018</v>
      </c>
      <c r="AR916" t="n">
        <v>0.1956653309785128</v>
      </c>
      <c r="AS916" t="n">
        <v>0.1187448611741224</v>
      </c>
      <c r="AT916" t="n">
        <v>0.2485224254319972</v>
      </c>
      <c r="AU916" t="n">
        <v>0.1999382884651876</v>
      </c>
      <c r="AV916" t="n">
        <v>6.738887547776886</v>
      </c>
      <c r="AW916" t="n">
        <v>66.75948536069504</v>
      </c>
      <c r="AX916" t="n">
        <v>2474.51194123662</v>
      </c>
      <c r="AY916" t="n">
        <v>170809.5686126806</v>
      </c>
      <c r="AZ916" t="n">
        <v>194285.0532539012</v>
      </c>
      <c r="BA916" t="n">
        <v>30805.07871728963</v>
      </c>
      <c r="BB916" t="n">
        <v>6023.563739593417</v>
      </c>
      <c r="BC916" t="n">
        <v>36828.64245688306</v>
      </c>
      <c r="BD916" t="n">
        <v>0.6041082611613549</v>
      </c>
      <c r="BE916" t="n">
        <v>0.3201073989308047</v>
      </c>
      <c r="BF916" t="n">
        <v>1.243951968724657</v>
      </c>
      <c r="BG916" t="n">
        <v>8.612598484978149</v>
      </c>
      <c r="BH916" t="n">
        <v>823.9889815348914</v>
      </c>
      <c r="BI916" t="n">
        <v>113.6912514128721</v>
      </c>
      <c r="BJ916" t="n">
        <v>16754.8026848843</v>
      </c>
      <c r="BK916" t="n">
        <v>12425.06592223151</v>
      </c>
      <c r="BL916" t="n">
        <v>-2333.204924091846</v>
      </c>
      <c r="BM916" t="n">
        <v>21248.61162152996</v>
      </c>
      <c r="BN916" t="n">
        <v>49612.05210030053</v>
      </c>
      <c r="BO916" t="n">
        <v>10485.72565763322</v>
      </c>
      <c r="BP916" t="n">
        <v>0.1028734970608947</v>
      </c>
      <c r="BQ916" t="n">
        <v>1.1264236896135</v>
      </c>
      <c r="BR916" t="n">
        <v>136.409374141357</v>
      </c>
      <c r="BS916" t="n">
        <v>3009.747650812391</v>
      </c>
      <c r="BT916" t="n">
        <v>2399.314313282654</v>
      </c>
      <c r="BU916" t="n">
        <v>8899.902973048851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209</v>
      </c>
      <c r="C917" t="n">
        <v>79</v>
      </c>
      <c r="D917" t="n">
        <v>756.5998606621459</v>
      </c>
      <c r="E917" t="n">
        <v>7.593678393541563</v>
      </c>
      <c r="F917" t="n">
        <v>84.95805048045074</v>
      </c>
      <c r="G917" t="n">
        <v>2080.420432503608</v>
      </c>
      <c r="H917" t="n">
        <v>250160.533783961</v>
      </c>
      <c r="I917" t="n">
        <v>201458.6147933328</v>
      </c>
      <c r="J917" t="n">
        <v>12928.33238075658</v>
      </c>
      <c r="K917" t="n">
        <v>4043.178168678578</v>
      </c>
      <c r="L917" t="n">
        <v>-4065.462962837102</v>
      </c>
      <c r="M917" t="n">
        <v>0.6041082611613549</v>
      </c>
      <c r="N917" t="n">
        <v>1.243951968724657</v>
      </c>
      <c r="O917" t="n">
        <v>823.9889815348914</v>
      </c>
      <c r="P917" t="n">
        <v>0.3201073989308047</v>
      </c>
      <c r="Q917" t="n">
        <v>8.249363647307321</v>
      </c>
      <c r="R917" t="n">
        <v>113.6912514128721</v>
      </c>
      <c r="S917" t="n">
        <v>91.30628883913074</v>
      </c>
      <c r="T917" t="n">
        <v>1065.422736167476</v>
      </c>
      <c r="U917" t="n">
        <v>26167.59685518426</v>
      </c>
      <c r="V917" t="n">
        <v>445</v>
      </c>
      <c r="W917" t="n">
        <v>869</v>
      </c>
      <c r="X917" t="n">
        <v>386</v>
      </c>
      <c r="Y917" t="n">
        <v>5</v>
      </c>
      <c r="Z917" t="n">
        <v>0.5784399731602872</v>
      </c>
      <c r="AA917" t="n">
        <v>4.758009056452559</v>
      </c>
      <c r="AB917" t="n">
        <v>148.7151521877485</v>
      </c>
      <c r="AC917" t="n">
        <v>4253.440518195401</v>
      </c>
      <c r="AD917" t="n">
        <v>4993.607250944797</v>
      </c>
      <c r="AE917" t="n">
        <v>1.26345465105084</v>
      </c>
      <c r="AF917" t="n">
        <v>16.85658780577352</v>
      </c>
      <c r="AG917" t="n">
        <v>188.2304252216159</v>
      </c>
      <c r="AH917" t="n">
        <v>44663.93519352699</v>
      </c>
      <c r="AI917" t="n">
        <v>29223.89633375033</v>
      </c>
      <c r="AJ917" t="n">
        <v>-65.4152377642436</v>
      </c>
      <c r="AK917" t="n">
        <v>-186.61930150408</v>
      </c>
      <c r="AL917" t="n">
        <v>863.3806541409244</v>
      </c>
      <c r="AM917" t="n">
        <v>0.2840008622305504</v>
      </c>
      <c r="AN917" t="n">
        <v>-7.005411678582647</v>
      </c>
      <c r="AO917" t="n">
        <v>710.2977301220189</v>
      </c>
      <c r="AP917" t="n">
        <v>1005637.125252389</v>
      </c>
      <c r="AQ917" t="n">
        <v>0.2378467890452806</v>
      </c>
      <c r="AR917" t="n">
        <v>0.1958728383440814</v>
      </c>
      <c r="AS917" t="n">
        <v>0.1174227370311733</v>
      </c>
      <c r="AT917" t="n">
        <v>0.2487582523578545</v>
      </c>
      <c r="AU917" t="n">
        <v>0.2000993832216102</v>
      </c>
      <c r="AV917" t="n">
        <v>6.74074906467215</v>
      </c>
      <c r="AW917" t="n">
        <v>66.77883324283584</v>
      </c>
      <c r="AX917" t="n">
        <v>2476.881400508082</v>
      </c>
      <c r="AY917" t="n">
        <v>170858.8709494515</v>
      </c>
      <c r="AZ917" t="n">
        <v>194348.3419965613</v>
      </c>
      <c r="BA917" t="n">
        <v>30805.07871728963</v>
      </c>
      <c r="BB917" t="n">
        <v>5172.570621851322</v>
      </c>
      <c r="BC917" t="n">
        <v>35977.64933914096</v>
      </c>
      <c r="BD917" t="n">
        <v>0.6041082611613549</v>
      </c>
      <c r="BE917" t="n">
        <v>0.3201073989308047</v>
      </c>
      <c r="BF917" t="n">
        <v>1.243951968724657</v>
      </c>
      <c r="BG917" t="n">
        <v>8.249363647307321</v>
      </c>
      <c r="BH917" t="n">
        <v>823.9889815348914</v>
      </c>
      <c r="BI917" t="n">
        <v>113.6912514128721</v>
      </c>
      <c r="BJ917" t="n">
        <v>16754.8026848843</v>
      </c>
      <c r="BK917" t="n">
        <v>12425.06592223151</v>
      </c>
      <c r="BL917" t="n">
        <v>-2333.204924091846</v>
      </c>
      <c r="BM917" t="n">
        <v>20406.44413400798</v>
      </c>
      <c r="BN917" t="n">
        <v>49612.05210030053</v>
      </c>
      <c r="BO917" t="n">
        <v>10485.72565763322</v>
      </c>
      <c r="BP917" t="n">
        <v>0.1028734970608947</v>
      </c>
      <c r="BQ917" t="n">
        <v>1.1264236896135</v>
      </c>
      <c r="BR917" t="n">
        <v>136.409374141357</v>
      </c>
      <c r="BS917" t="n">
        <v>3009.747650812391</v>
      </c>
      <c r="BT917" t="n">
        <v>2399.314313282654</v>
      </c>
      <c r="BU917" t="n">
        <v>8899.902973048851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209</v>
      </c>
      <c r="C918" t="n">
        <v>79</v>
      </c>
      <c r="D918" t="n">
        <v>756.5998606621459</v>
      </c>
      <c r="E918" t="n">
        <v>7.593678393541563</v>
      </c>
      <c r="F918" t="n">
        <v>84.95805048045074</v>
      </c>
      <c r="G918" t="n">
        <v>2080.420432503608</v>
      </c>
      <c r="H918" t="n">
        <v>250160.533783961</v>
      </c>
      <c r="I918" t="n">
        <v>201458.6147933328</v>
      </c>
      <c r="J918" t="n">
        <v>12928.33238075658</v>
      </c>
      <c r="K918" t="n">
        <v>4043.178168678578</v>
      </c>
      <c r="L918" t="n">
        <v>-4065.462962837102</v>
      </c>
      <c r="M918" t="n">
        <v>0.6041082611613549</v>
      </c>
      <c r="N918" t="n">
        <v>1.243951968724657</v>
      </c>
      <c r="O918" t="n">
        <v>823.9889815348914</v>
      </c>
      <c r="P918" t="n">
        <v>0.3201073989308047</v>
      </c>
      <c r="Q918" t="n">
        <v>8.249363647307321</v>
      </c>
      <c r="R918" t="n">
        <v>113.6912514128721</v>
      </c>
      <c r="S918" t="n">
        <v>91.30628883913074</v>
      </c>
      <c r="T918" t="n">
        <v>1065.422736167476</v>
      </c>
      <c r="U918" t="n">
        <v>26167.59685518426</v>
      </c>
      <c r="V918" t="n">
        <v>445</v>
      </c>
      <c r="W918" t="n">
        <v>869</v>
      </c>
      <c r="X918" t="n">
        <v>386</v>
      </c>
      <c r="Y918" t="n">
        <v>5</v>
      </c>
      <c r="Z918" t="n">
        <v>0.5784399731602872</v>
      </c>
      <c r="AA918" t="n">
        <v>4.758009056452559</v>
      </c>
      <c r="AB918" t="n">
        <v>148.7151521877485</v>
      </c>
      <c r="AC918" t="n">
        <v>4253.440518195401</v>
      </c>
      <c r="AD918" t="n">
        <v>4993.607250944797</v>
      </c>
      <c r="AE918" t="n">
        <v>1.26345465105084</v>
      </c>
      <c r="AF918" t="n">
        <v>16.85658780577352</v>
      </c>
      <c r="AG918" t="n">
        <v>188.2304252216159</v>
      </c>
      <c r="AH918" t="n">
        <v>44663.93519352699</v>
      </c>
      <c r="AI918" t="n">
        <v>29223.89633375033</v>
      </c>
      <c r="AJ918" t="n">
        <v>-44.58087078784329</v>
      </c>
      <c r="AK918" t="n">
        <v>-218.1569477604164</v>
      </c>
      <c r="AL918" t="n">
        <v>889.5102252087408</v>
      </c>
      <c r="AM918" t="n">
        <v>0.2840008622305504</v>
      </c>
      <c r="AN918" t="n">
        <v>-7.005411678582647</v>
      </c>
      <c r="AO918" t="n">
        <v>710.2977301220189</v>
      </c>
      <c r="AP918" t="n">
        <v>1004122.374929235</v>
      </c>
      <c r="AQ918" t="n">
        <v>0.2373043202168314</v>
      </c>
      <c r="AR918" t="n">
        <v>0.1955138074612707</v>
      </c>
      <c r="AS918" t="n">
        <v>0.1175998729394097</v>
      </c>
      <c r="AT918" t="n">
        <v>0.2491671450640209</v>
      </c>
      <c r="AU918" t="n">
        <v>0.2004148543184673</v>
      </c>
      <c r="AV918" t="n">
        <v>6.741445043731598</v>
      </c>
      <c r="AW918" t="n">
        <v>66.78772514943249</v>
      </c>
      <c r="AX918" t="n">
        <v>2476.491020411177</v>
      </c>
      <c r="AY918" t="n">
        <v>170837.4855949213</v>
      </c>
      <c r="AZ918" t="n">
        <v>194318.5853081901</v>
      </c>
      <c r="BA918" t="n">
        <v>30805.07871728963</v>
      </c>
      <c r="BB918" t="n">
        <v>5172.570621851322</v>
      </c>
      <c r="BC918" t="n">
        <v>35977.64933914096</v>
      </c>
      <c r="BD918" t="n">
        <v>0.6041082611613549</v>
      </c>
      <c r="BE918" t="n">
        <v>0.3201073989308047</v>
      </c>
      <c r="BF918" t="n">
        <v>1.243951968724657</v>
      </c>
      <c r="BG918" t="n">
        <v>8.249363647307321</v>
      </c>
      <c r="BH918" t="n">
        <v>823.9889815348914</v>
      </c>
      <c r="BI918" t="n">
        <v>113.6912514128721</v>
      </c>
      <c r="BJ918" t="n">
        <v>16754.8026848843</v>
      </c>
      <c r="BK918" t="n">
        <v>12425.06592223151</v>
      </c>
      <c r="BL918" t="n">
        <v>-2333.204924091846</v>
      </c>
      <c r="BM918" t="n">
        <v>20406.44413400798</v>
      </c>
      <c r="BN918" t="n">
        <v>49612.05210030053</v>
      </c>
      <c r="BO918" t="n">
        <v>10485.72565763322</v>
      </c>
      <c r="BP918" t="n">
        <v>0.1028734970608947</v>
      </c>
      <c r="BQ918" t="n">
        <v>1.1264236896135</v>
      </c>
      <c r="BR918" t="n">
        <v>136.409374141357</v>
      </c>
      <c r="BS918" t="n">
        <v>3009.747650812391</v>
      </c>
      <c r="BT918" t="n">
        <v>2399.314313282654</v>
      </c>
      <c r="BU918" t="n">
        <v>8899.902973048851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209</v>
      </c>
      <c r="C919" t="n">
        <v>79</v>
      </c>
      <c r="D919" t="n">
        <v>756.5998606621459</v>
      </c>
      <c r="E919" t="n">
        <v>7.593678393541563</v>
      </c>
      <c r="F919" t="n">
        <v>84.95805048045074</v>
      </c>
      <c r="G919" t="n">
        <v>2080.420432503608</v>
      </c>
      <c r="H919" t="n">
        <v>250160.533783961</v>
      </c>
      <c r="I919" t="n">
        <v>201458.6147933328</v>
      </c>
      <c r="J919" t="n">
        <v>12928.33238075658</v>
      </c>
      <c r="K919" t="n">
        <v>4043.178168678578</v>
      </c>
      <c r="L919" t="n">
        <v>-4065.462962837102</v>
      </c>
      <c r="M919" t="n">
        <v>0.6041082611613549</v>
      </c>
      <c r="N919" t="n">
        <v>2.394511489760542</v>
      </c>
      <c r="O919" t="n">
        <v>823.9889815348914</v>
      </c>
      <c r="P919" t="n">
        <v>0.3201073989308047</v>
      </c>
      <c r="Q919" t="n">
        <v>8.629379379217317</v>
      </c>
      <c r="R919" t="n">
        <v>135.4451785103844</v>
      </c>
      <c r="S919" t="n">
        <v>91.30628883913074</v>
      </c>
      <c r="T919" t="n">
        <v>1066.953311420422</v>
      </c>
      <c r="U919" t="n">
        <v>26189.35078228178</v>
      </c>
      <c r="V919" t="n">
        <v>445.6666666666667</v>
      </c>
      <c r="W919" t="n">
        <v>870.3333333333334</v>
      </c>
      <c r="X919" t="n">
        <v>386</v>
      </c>
      <c r="Y919" t="n">
        <v>5</v>
      </c>
      <c r="Z919" t="n">
        <v>0.5784399731602872</v>
      </c>
      <c r="AA919" t="n">
        <v>4.758146523178657</v>
      </c>
      <c r="AB919" t="n">
        <v>148.7151521877485</v>
      </c>
      <c r="AC919" t="n">
        <v>4253.44057251753</v>
      </c>
      <c r="AD919" t="n">
        <v>4993.628803977935</v>
      </c>
      <c r="AE919" t="n">
        <v>1.26345465105084</v>
      </c>
      <c r="AF919" t="n">
        <v>16.85664176410036</v>
      </c>
      <c r="AG919" t="n">
        <v>188.2304252216159</v>
      </c>
      <c r="AH919" t="n">
        <v>44663.93521484947</v>
      </c>
      <c r="AI919" t="n">
        <v>29223.90479372926</v>
      </c>
      <c r="AJ919" t="n">
        <v>-36.09012435049953</v>
      </c>
      <c r="AK919" t="n">
        <v>-224.8938186579861</v>
      </c>
      <c r="AL919" t="n">
        <v>902.5750107426489</v>
      </c>
      <c r="AM919" t="n">
        <v>0.2840008622305504</v>
      </c>
      <c r="AN919" t="n">
        <v>-6.234867889456758</v>
      </c>
      <c r="AO919" t="n">
        <v>688.5438030245067</v>
      </c>
      <c r="AP919" t="n">
        <v>1003362.483476237</v>
      </c>
      <c r="AQ919" t="n">
        <v>0.2371022062147815</v>
      </c>
      <c r="AR919" t="n">
        <v>0.1954175962654238</v>
      </c>
      <c r="AS919" t="n">
        <v>0.1175745233413932</v>
      </c>
      <c r="AT919" t="n">
        <v>0.2493471242521942</v>
      </c>
      <c r="AU919" t="n">
        <v>0.2005585499262072</v>
      </c>
      <c r="AV919" t="n">
        <v>6.741941408704093</v>
      </c>
      <c r="AW919" t="n">
        <v>66.7924893762136</v>
      </c>
      <c r="AX919" t="n">
        <v>2476.583817728075</v>
      </c>
      <c r="AY919" t="n">
        <v>170834.3264936945</v>
      </c>
      <c r="AZ919" t="n">
        <v>194313.7392553743</v>
      </c>
      <c r="BA919" t="n">
        <v>31682.11702496471</v>
      </c>
      <c r="BB919" t="n">
        <v>6406.123137858095</v>
      </c>
      <c r="BC919" t="n">
        <v>38088.24016282281</v>
      </c>
      <c r="BD919" t="n">
        <v>0.6041082611613549</v>
      </c>
      <c r="BE919" t="n">
        <v>0.3201073989308047</v>
      </c>
      <c r="BF919" t="n">
        <v>2.394511489760542</v>
      </c>
      <c r="BG919" t="n">
        <v>8.629379379217317</v>
      </c>
      <c r="BH919" t="n">
        <v>823.9889815348914</v>
      </c>
      <c r="BI919" t="n">
        <v>135.4451785103844</v>
      </c>
      <c r="BJ919" t="n">
        <v>16754.8026848843</v>
      </c>
      <c r="BK919" t="n">
        <v>12425.06592223151</v>
      </c>
      <c r="BL919" t="n">
        <v>322.1713945068729</v>
      </c>
      <c r="BM919" t="n">
        <v>21283.48244168306</v>
      </c>
      <c r="BN919" t="n">
        <v>49612.05210030053</v>
      </c>
      <c r="BO919" t="n">
        <v>11719.27817363999</v>
      </c>
      <c r="BP919" t="n">
        <v>0.1028734970608947</v>
      </c>
      <c r="BQ919" t="n">
        <v>1.242275136232581</v>
      </c>
      <c r="BR919" t="n">
        <v>136.409374141357</v>
      </c>
      <c r="BS919" t="n">
        <v>3009.747650812391</v>
      </c>
      <c r="BT919" t="n">
        <v>2666.687866934831</v>
      </c>
      <c r="BU919" t="n">
        <v>8899.902973048851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209</v>
      </c>
      <c r="C920" t="n">
        <v>79</v>
      </c>
      <c r="D920" t="n">
        <v>756.5998606621459</v>
      </c>
      <c r="E920" t="n">
        <v>7.593678393541563</v>
      </c>
      <c r="F920" t="n">
        <v>84.95805048045074</v>
      </c>
      <c r="G920" t="n">
        <v>2080.420432503608</v>
      </c>
      <c r="H920" t="n">
        <v>250160.533783961</v>
      </c>
      <c r="I920" t="n">
        <v>201458.6147933328</v>
      </c>
      <c r="J920" t="n">
        <v>12928.33238075658</v>
      </c>
      <c r="K920" t="n">
        <v>4043.178168678578</v>
      </c>
      <c r="L920" t="n">
        <v>-4065.462962837102</v>
      </c>
      <c r="M920" t="n">
        <v>0.6041082611613549</v>
      </c>
      <c r="N920" t="n">
        <v>2.969791250278484</v>
      </c>
      <c r="O920" t="n">
        <v>823.9889815348914</v>
      </c>
      <c r="P920" t="n">
        <v>0.3201073989308047</v>
      </c>
      <c r="Q920" t="n">
        <v>8.819387245172315</v>
      </c>
      <c r="R920" t="n">
        <v>146.3221420591406</v>
      </c>
      <c r="S920" t="n">
        <v>91.30628883913074</v>
      </c>
      <c r="T920" t="n">
        <v>1067.718599046895</v>
      </c>
      <c r="U920" t="n">
        <v>26200.22774583053</v>
      </c>
      <c r="V920" t="n">
        <v>446</v>
      </c>
      <c r="W920" t="n">
        <v>871</v>
      </c>
      <c r="X920" t="n">
        <v>386</v>
      </c>
      <c r="Y920" t="n">
        <v>5</v>
      </c>
      <c r="Z920" t="n">
        <v>0.5784399731602872</v>
      </c>
      <c r="AA920" t="n">
        <v>4.758215256541705</v>
      </c>
      <c r="AB920" t="n">
        <v>148.7151521877485</v>
      </c>
      <c r="AC920" t="n">
        <v>4253.440599678594</v>
      </c>
      <c r="AD920" t="n">
        <v>4993.639580494504</v>
      </c>
      <c r="AE920" t="n">
        <v>1.26345465105084</v>
      </c>
      <c r="AF920" t="n">
        <v>16.85666874326378</v>
      </c>
      <c r="AG920" t="n">
        <v>188.2304252216159</v>
      </c>
      <c r="AH920" t="n">
        <v>44663.93522551071</v>
      </c>
      <c r="AI920" t="n">
        <v>29223.90902371873</v>
      </c>
      <c r="AJ920" t="n">
        <v>-34.23283760127134</v>
      </c>
      <c r="AK920" t="n">
        <v>-224.8938186579861</v>
      </c>
      <c r="AL920" t="n">
        <v>902.5750107426489</v>
      </c>
      <c r="AM920" t="n">
        <v>0.2840008622305504</v>
      </c>
      <c r="AN920" t="n">
        <v>-5.849595994893814</v>
      </c>
      <c r="AO920" t="n">
        <v>677.6668394757505</v>
      </c>
      <c r="AP920" t="n">
        <v>1003217.58741498</v>
      </c>
      <c r="AQ920" t="n">
        <v>0.2369879473863805</v>
      </c>
      <c r="AR920" t="n">
        <v>0.1954458206908669</v>
      </c>
      <c r="AS920" t="n">
        <v>0.1175915047874425</v>
      </c>
      <c r="AT920" t="n">
        <v>0.2493831377916728</v>
      </c>
      <c r="AU920" t="n">
        <v>0.2005915893436373</v>
      </c>
      <c r="AV920" t="n">
        <v>6.742175607292871</v>
      </c>
      <c r="AW920" t="n">
        <v>66.79179046978601</v>
      </c>
      <c r="AX920" t="n">
        <v>2476.559006503798</v>
      </c>
      <c r="AY920" t="n">
        <v>170833.3925750393</v>
      </c>
      <c r="AZ920" t="n">
        <v>194312.94527082</v>
      </c>
      <c r="BA920" t="n">
        <v>32120.63617880225</v>
      </c>
      <c r="BB920" t="n">
        <v>7022.899395861482</v>
      </c>
      <c r="BC920" t="n">
        <v>39143.53557466374</v>
      </c>
      <c r="BD920" t="n">
        <v>0.6041082611613549</v>
      </c>
      <c r="BE920" t="n">
        <v>0.3201073989308047</v>
      </c>
      <c r="BF920" t="n">
        <v>2.969791250278484</v>
      </c>
      <c r="BG920" t="n">
        <v>8.819387245172315</v>
      </c>
      <c r="BH920" t="n">
        <v>823.9889815348914</v>
      </c>
      <c r="BI920" t="n">
        <v>146.3221420591406</v>
      </c>
      <c r="BJ920" t="n">
        <v>16754.8026848843</v>
      </c>
      <c r="BK920" t="n">
        <v>12425.06592223151</v>
      </c>
      <c r="BL920" t="n">
        <v>1649.859553806232</v>
      </c>
      <c r="BM920" t="n">
        <v>21722.0015955206</v>
      </c>
      <c r="BN920" t="n">
        <v>49612.05210030053</v>
      </c>
      <c r="BO920" t="n">
        <v>12336.05443164338</v>
      </c>
      <c r="BP920" t="n">
        <v>0.1028734970608947</v>
      </c>
      <c r="BQ920" t="n">
        <v>1.300200859542121</v>
      </c>
      <c r="BR920" t="n">
        <v>136.409374141357</v>
      </c>
      <c r="BS920" t="n">
        <v>3009.747650812391</v>
      </c>
      <c r="BT920" t="n">
        <v>2800.374643760919</v>
      </c>
      <c r="BU920" t="n">
        <v>8899.902973048851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209</v>
      </c>
      <c r="C921" t="n">
        <v>79</v>
      </c>
      <c r="D921" t="n">
        <v>756.5998606621459</v>
      </c>
      <c r="E921" t="n">
        <v>7.593678393541563</v>
      </c>
      <c r="F921" t="n">
        <v>84.95805048045074</v>
      </c>
      <c r="G921" t="n">
        <v>2080.420432503608</v>
      </c>
      <c r="H921" t="n">
        <v>250160.533783961</v>
      </c>
      <c r="I921" t="n">
        <v>201458.6147933328</v>
      </c>
      <c r="J921" t="n">
        <v>12928.33238075658</v>
      </c>
      <c r="K921" t="n">
        <v>4043.178168678578</v>
      </c>
      <c r="L921" t="n">
        <v>-4065.462962837102</v>
      </c>
      <c r="M921" t="n">
        <v>0.6041082611613549</v>
      </c>
      <c r="N921" t="n">
        <v>2.969791250278484</v>
      </c>
      <c r="O921" t="n">
        <v>837.3736228478177</v>
      </c>
      <c r="P921" t="n">
        <v>0.3201073989308047</v>
      </c>
      <c r="Q921" t="n">
        <v>8.819387245172315</v>
      </c>
      <c r="R921" t="n">
        <v>146.3221420591406</v>
      </c>
      <c r="S921" t="n">
        <v>91.30628883913074</v>
      </c>
      <c r="T921" t="n">
        <v>1067.718599046895</v>
      </c>
      <c r="U921" t="n">
        <v>26213.61238714346</v>
      </c>
      <c r="V921" t="n">
        <v>446.6666666666667</v>
      </c>
      <c r="W921" t="n">
        <v>871</v>
      </c>
      <c r="X921" t="n">
        <v>386</v>
      </c>
      <c r="Y921" t="n">
        <v>5</v>
      </c>
      <c r="Z921" t="n">
        <v>0.5784399731602872</v>
      </c>
      <c r="AA921" t="n">
        <v>4.758215256541705</v>
      </c>
      <c r="AB921" t="n">
        <v>148.7742683274789</v>
      </c>
      <c r="AC921" t="n">
        <v>4253.440599678594</v>
      </c>
      <c r="AD921" t="n">
        <v>4993.639580494504</v>
      </c>
      <c r="AE921" t="n">
        <v>1.26345465105084</v>
      </c>
      <c r="AF921" t="n">
        <v>16.85666874326378</v>
      </c>
      <c r="AG921" t="n">
        <v>188.2536294404095</v>
      </c>
      <c r="AH921" t="n">
        <v>44663.93522551071</v>
      </c>
      <c r="AI921" t="n">
        <v>29223.90902371873</v>
      </c>
      <c r="AJ921" t="n">
        <v>-12.83810597990322</v>
      </c>
      <c r="AK921" t="n">
        <v>-285.3670222316608</v>
      </c>
      <c r="AL921" t="n">
        <v>1215.339626255046</v>
      </c>
      <c r="AM921" t="n">
        <v>0.2840008622305504</v>
      </c>
      <c r="AN921" t="n">
        <v>-5.849595994893814</v>
      </c>
      <c r="AO921" t="n">
        <v>691.0514807886767</v>
      </c>
      <c r="AP921" t="n">
        <v>1003188.96803297</v>
      </c>
      <c r="AQ921" t="n">
        <v>0.2369947082747218</v>
      </c>
      <c r="AR921" t="n">
        <v>0.1954513964485586</v>
      </c>
      <c r="AS921" t="n">
        <v>0.1175948594856139</v>
      </c>
      <c r="AT921" t="n">
        <v>0.2493615752837236</v>
      </c>
      <c r="AU921" t="n">
        <v>0.2005974605073822</v>
      </c>
      <c r="AV921" t="n">
        <v>6.742125680775039</v>
      </c>
      <c r="AW921" t="n">
        <v>66.7913022540627</v>
      </c>
      <c r="AX921" t="n">
        <v>2476.539210524143</v>
      </c>
      <c r="AY921" t="n">
        <v>170833.2691018357</v>
      </c>
      <c r="AZ921" t="n">
        <v>194311.5449304133</v>
      </c>
      <c r="BA921" t="n">
        <v>32120.63617880225</v>
      </c>
      <c r="BB921" t="n">
        <v>7022.899395861482</v>
      </c>
      <c r="BC921" t="n">
        <v>39143.53557466374</v>
      </c>
      <c r="BD921" t="n">
        <v>0.6041082611613549</v>
      </c>
      <c r="BE921" t="n">
        <v>0.3201073989308047</v>
      </c>
      <c r="BF921" t="n">
        <v>2.969791250278484</v>
      </c>
      <c r="BG921" t="n">
        <v>8.819387245172315</v>
      </c>
      <c r="BH921" t="n">
        <v>837.3736228478177</v>
      </c>
      <c r="BI921" t="n">
        <v>146.3221420591406</v>
      </c>
      <c r="BJ921" t="n">
        <v>16754.8026848843</v>
      </c>
      <c r="BK921" t="n">
        <v>12425.06592223151</v>
      </c>
      <c r="BL921" t="n">
        <v>1649.859553806232</v>
      </c>
      <c r="BM921" t="n">
        <v>21722.0015955206</v>
      </c>
      <c r="BN921" t="n">
        <v>50361.75962299525</v>
      </c>
      <c r="BO921" t="n">
        <v>12336.05443164338</v>
      </c>
      <c r="BP921" t="n">
        <v>0.1028734970608947</v>
      </c>
      <c r="BQ921" t="n">
        <v>1.300200859542121</v>
      </c>
      <c r="BR921" t="n">
        <v>138.8906248352266</v>
      </c>
      <c r="BS921" t="n">
        <v>3009.747650812391</v>
      </c>
      <c r="BT921" t="n">
        <v>2800.374643760919</v>
      </c>
      <c r="BU921" t="n">
        <v>9038.884083367362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209</v>
      </c>
      <c r="C922" t="n">
        <v>79</v>
      </c>
      <c r="D922" t="n">
        <v>756.5998606621459</v>
      </c>
      <c r="E922" t="n">
        <v>7.606697018908775</v>
      </c>
      <c r="F922" t="n">
        <v>84.78796041980385</v>
      </c>
      <c r="G922" t="n">
        <v>2080.420432503608</v>
      </c>
      <c r="H922" t="n">
        <v>250160.533783961</v>
      </c>
      <c r="I922" t="n">
        <v>201458.6147933328</v>
      </c>
      <c r="J922" t="n">
        <v>12928.33238075658</v>
      </c>
      <c r="K922" t="n">
        <v>4043.178168678578</v>
      </c>
      <c r="L922" t="n">
        <v>-4065.462962837102</v>
      </c>
      <c r="M922" t="n">
        <v>0.6041082611613549</v>
      </c>
      <c r="N922" t="n">
        <v>2.969791250278484</v>
      </c>
      <c r="O922" t="n">
        <v>844.0659435042808</v>
      </c>
      <c r="P922" t="n">
        <v>0.3201073989308047</v>
      </c>
      <c r="Q922" t="n">
        <v>8.819387245172315</v>
      </c>
      <c r="R922" t="n">
        <v>146.3221420591406</v>
      </c>
      <c r="S922" t="n">
        <v>91.31883332979658</v>
      </c>
      <c r="T922" t="n">
        <v>1067.889310584716</v>
      </c>
      <c r="U922" t="n">
        <v>26220.30470779992</v>
      </c>
      <c r="V922" t="n">
        <v>447</v>
      </c>
      <c r="W922" t="n">
        <v>871</v>
      </c>
      <c r="X922" t="n">
        <v>386.6666666666667</v>
      </c>
      <c r="Y922" t="n">
        <v>5</v>
      </c>
      <c r="Z922" t="n">
        <v>0.5789141078616732</v>
      </c>
      <c r="AA922" t="n">
        <v>4.758836733716174</v>
      </c>
      <c r="AB922" t="n">
        <v>148.8038263973442</v>
      </c>
      <c r="AC922" t="n">
        <v>4253.440599678594</v>
      </c>
      <c r="AD922" t="n">
        <v>4993.639580494504</v>
      </c>
      <c r="AE922" t="n">
        <v>1.263640758015854</v>
      </c>
      <c r="AF922" t="n">
        <v>16.85691268497576</v>
      </c>
      <c r="AG922" t="n">
        <v>188.2652315498063</v>
      </c>
      <c r="AH922" t="n">
        <v>44663.93522551071</v>
      </c>
      <c r="AI922" t="n">
        <v>29223.90902371873</v>
      </c>
      <c r="AJ922" t="n">
        <v>-2.140740169219157</v>
      </c>
      <c r="AK922" t="n">
        <v>-315.6036240184982</v>
      </c>
      <c r="AL922" t="n">
        <v>1371.721934011244</v>
      </c>
      <c r="AM922" t="n">
        <v>0.2840008622305504</v>
      </c>
      <c r="AN922" t="n">
        <v>-5.849595994893814</v>
      </c>
      <c r="AO922" t="n">
        <v>697.7438014451399</v>
      </c>
      <c r="AP922" t="n">
        <v>999595.2406822901</v>
      </c>
      <c r="AQ922" t="n">
        <v>0.2369883143933617</v>
      </c>
      <c r="AR922" t="n">
        <v>0.1948361001952747</v>
      </c>
      <c r="AS922" t="n">
        <v>0.1165767818237398</v>
      </c>
      <c r="AT922" t="n">
        <v>0.2502868557743144</v>
      </c>
      <c r="AU922" t="n">
        <v>0.2013119478133093</v>
      </c>
      <c r="AV922" t="n">
        <v>6.744421214508335</v>
      </c>
      <c r="AW922" t="n">
        <v>66.83899771223345</v>
      </c>
      <c r="AX922" t="n">
        <v>2479.156604600193</v>
      </c>
      <c r="AY922" t="n">
        <v>170859.9504091547</v>
      </c>
      <c r="AZ922" t="n">
        <v>194337.4986798408</v>
      </c>
      <c r="BA922" t="n">
        <v>32120.63617880225</v>
      </c>
      <c r="BB922" t="n">
        <v>7022.899395861482</v>
      </c>
      <c r="BC922" t="n">
        <v>39143.53557466374</v>
      </c>
      <c r="BD922" t="n">
        <v>0.6041082611613549</v>
      </c>
      <c r="BE922" t="n">
        <v>0.3201073989308047</v>
      </c>
      <c r="BF922" t="n">
        <v>2.969791250278484</v>
      </c>
      <c r="BG922" t="n">
        <v>8.819387245172315</v>
      </c>
      <c r="BH922" t="n">
        <v>844.0659435042808</v>
      </c>
      <c r="BI922" t="n">
        <v>146.3221420591406</v>
      </c>
      <c r="BJ922" t="n">
        <v>16754.8026848843</v>
      </c>
      <c r="BK922" t="n">
        <v>12425.06592223151</v>
      </c>
      <c r="BL922" t="n">
        <v>1649.859553806232</v>
      </c>
      <c r="BM922" t="n">
        <v>21722.0015955206</v>
      </c>
      <c r="BN922" t="n">
        <v>50736.6133843426</v>
      </c>
      <c r="BO922" t="n">
        <v>12336.05443164338</v>
      </c>
      <c r="BP922" t="n">
        <v>0.1028734970608947</v>
      </c>
      <c r="BQ922" t="n">
        <v>1.300200859542121</v>
      </c>
      <c r="BR922" t="n">
        <v>140.1312501821614</v>
      </c>
      <c r="BS922" t="n">
        <v>3009.747650812391</v>
      </c>
      <c r="BT922" t="n">
        <v>2800.374643760919</v>
      </c>
      <c r="BU922" t="n">
        <v>9108.374638526619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209</v>
      </c>
      <c r="C923" t="n">
        <v>79</v>
      </c>
      <c r="D923" t="n">
        <v>756.5998606621459</v>
      </c>
      <c r="E923" t="n">
        <v>7.613206331592381</v>
      </c>
      <c r="F923" t="n">
        <v>84.70291538948041</v>
      </c>
      <c r="G923" t="n">
        <v>2080.42171136319</v>
      </c>
      <c r="H923" t="n">
        <v>250003.7407064358</v>
      </c>
      <c r="I923" t="n">
        <v>201458.6147933328</v>
      </c>
      <c r="J923" t="n">
        <v>13085.14113758961</v>
      </c>
      <c r="K923" t="n">
        <v>4043.178168678578</v>
      </c>
      <c r="L923" t="n">
        <v>-4065.462962837102</v>
      </c>
      <c r="M923" t="n">
        <v>0.6041082611613549</v>
      </c>
      <c r="N923" t="n">
        <v>2.969791250278484</v>
      </c>
      <c r="O923" t="n">
        <v>844.0659435042808</v>
      </c>
      <c r="P923" t="n">
        <v>0.3201073989308047</v>
      </c>
      <c r="Q923" t="n">
        <v>5.962819701210091</v>
      </c>
      <c r="R923" t="n">
        <v>146.3221420591406</v>
      </c>
      <c r="S923" t="n">
        <v>91.32510557512948</v>
      </c>
      <c r="T923" t="n">
        <v>1070.831233897589</v>
      </c>
      <c r="U923" t="n">
        <v>26240.62143944982</v>
      </c>
      <c r="V923" t="n">
        <v>447</v>
      </c>
      <c r="W923" t="n">
        <v>871.6666666666666</v>
      </c>
      <c r="X923" t="n">
        <v>387.6666666666667</v>
      </c>
      <c r="Y923" t="n">
        <v>5</v>
      </c>
      <c r="Z923" t="n">
        <v>0.5791511752123661</v>
      </c>
      <c r="AA923" t="n">
        <v>4.759147472303408</v>
      </c>
      <c r="AB923" t="n">
        <v>148.8051052569265</v>
      </c>
      <c r="AC923" t="n">
        <v>4253.469165354035</v>
      </c>
      <c r="AD923" t="n">
        <v>4993.639580494504</v>
      </c>
      <c r="AE923" t="n">
        <v>1.263733811498361</v>
      </c>
      <c r="AF923" t="n">
        <v>16.85703465583175</v>
      </c>
      <c r="AG923" t="n">
        <v>188.2657335267231</v>
      </c>
      <c r="AH923" t="n">
        <v>44663.94643808626</v>
      </c>
      <c r="AI923" t="n">
        <v>29223.90902371873</v>
      </c>
      <c r="AJ923" t="n">
        <v>-0.05806717952843125</v>
      </c>
      <c r="AK923" t="n">
        <v>-169.173145173803</v>
      </c>
      <c r="AL923" t="n">
        <v>1391.501812527506</v>
      </c>
      <c r="AM923" t="n">
        <v>0.2840008622305504</v>
      </c>
      <c r="AN923" t="n">
        <v>-2.993028450931591</v>
      </c>
      <c r="AO923" t="n">
        <v>697.7438014451399</v>
      </c>
      <c r="AP923" t="n">
        <v>999614.253595117</v>
      </c>
      <c r="AQ923" t="n">
        <v>0.2375932354567579</v>
      </c>
      <c r="AR923" t="n">
        <v>0.1942472987741056</v>
      </c>
      <c r="AS923" t="n">
        <v>0.1165745645042264</v>
      </c>
      <c r="AT923" t="n">
        <v>0.2502601577210743</v>
      </c>
      <c r="AU923" t="n">
        <v>0.2013247435438359</v>
      </c>
      <c r="AV923" t="n">
        <v>6.744539631730786</v>
      </c>
      <c r="AW923" t="n">
        <v>66.84029147071304</v>
      </c>
      <c r="AX923" t="n">
        <v>2479.199857818582</v>
      </c>
      <c r="AY923" t="n">
        <v>170863.8423939898</v>
      </c>
      <c r="AZ923" t="n">
        <v>194339.9732310513</v>
      </c>
      <c r="BA923" t="n">
        <v>25423.05416699562</v>
      </c>
      <c r="BB923" t="n">
        <v>7022.899395861482</v>
      </c>
      <c r="BC923" t="n">
        <v>32445.9535628571</v>
      </c>
      <c r="BD923" t="n">
        <v>0.6041082611613549</v>
      </c>
      <c r="BE923" t="n">
        <v>0.3201073989308047</v>
      </c>
      <c r="BF923" t="n">
        <v>2.969791250278484</v>
      </c>
      <c r="BG923" t="n">
        <v>5.962819701210091</v>
      </c>
      <c r="BH923" t="n">
        <v>844.0659435042808</v>
      </c>
      <c r="BI923" t="n">
        <v>146.3221420591406</v>
      </c>
      <c r="BJ923" t="n">
        <v>16754.8026848843</v>
      </c>
      <c r="BK923" t="n">
        <v>12425.06592223151</v>
      </c>
      <c r="BL923" t="n">
        <v>1649.859553806232</v>
      </c>
      <c r="BM923" t="n">
        <v>15181.22834054699</v>
      </c>
      <c r="BN923" t="n">
        <v>50736.6133843426</v>
      </c>
      <c r="BO923" t="n">
        <v>12336.05443164338</v>
      </c>
      <c r="BP923" t="n">
        <v>0.1028734970608947</v>
      </c>
      <c r="BQ923" t="n">
        <v>1.300200859542121</v>
      </c>
      <c r="BR923" t="n">
        <v>140.1312501821614</v>
      </c>
      <c r="BS923" t="n">
        <v>3009.747650812391</v>
      </c>
      <c r="BT923" t="n">
        <v>2800.374643760919</v>
      </c>
      <c r="BU923" t="n">
        <v>9108.374638526619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209</v>
      </c>
      <c r="C924" t="n">
        <v>79</v>
      </c>
      <c r="D924" t="n">
        <v>756.5998606621459</v>
      </c>
      <c r="E924" t="n">
        <v>7.613206331592381</v>
      </c>
      <c r="F924" t="n">
        <v>84.70291538948041</v>
      </c>
      <c r="G924" t="n">
        <v>2080.422350792981</v>
      </c>
      <c r="H924" t="n">
        <v>249925.3441676731</v>
      </c>
      <c r="I924" t="n">
        <v>201458.6147933328</v>
      </c>
      <c r="J924" t="n">
        <v>13163.54551600612</v>
      </c>
      <c r="K924" t="n">
        <v>4043.178168678578</v>
      </c>
      <c r="L924" t="n">
        <v>-4065.462962837102</v>
      </c>
      <c r="M924" t="n">
        <v>0.6041082611613549</v>
      </c>
      <c r="N924" t="n">
        <v>2.969791250278484</v>
      </c>
      <c r="O924" t="n">
        <v>844.0659435042808</v>
      </c>
      <c r="P924" t="n">
        <v>0.3201073989308047</v>
      </c>
      <c r="Q924" t="n">
        <v>4.534535929228981</v>
      </c>
      <c r="R924" t="n">
        <v>146.3221420591406</v>
      </c>
      <c r="S924" t="n">
        <v>91.32510557512948</v>
      </c>
      <c r="T924" t="n">
        <v>1072.25951766957</v>
      </c>
      <c r="U924" t="n">
        <v>26250.77980527477</v>
      </c>
      <c r="V924" t="n">
        <v>447</v>
      </c>
      <c r="W924" t="n">
        <v>872</v>
      </c>
      <c r="X924" t="n">
        <v>388</v>
      </c>
      <c r="Y924" t="n">
        <v>5</v>
      </c>
      <c r="Z924" t="n">
        <v>0.5791511752123661</v>
      </c>
      <c r="AA924" t="n">
        <v>4.759147472303408</v>
      </c>
      <c r="AB924" t="n">
        <v>148.8057446867176</v>
      </c>
      <c r="AC924" t="n">
        <v>4253.483448191754</v>
      </c>
      <c r="AD924" t="n">
        <v>4993.639580494504</v>
      </c>
      <c r="AE924" t="n">
        <v>1.263733811498361</v>
      </c>
      <c r="AF924" t="n">
        <v>16.85703465583175</v>
      </c>
      <c r="AG924" t="n">
        <v>188.2659845151815</v>
      </c>
      <c r="AH924" t="n">
        <v>44663.95204437404</v>
      </c>
      <c r="AI924" t="n">
        <v>29223.90902371873</v>
      </c>
      <c r="AJ924" t="n">
        <v>-21.56649381274295</v>
      </c>
      <c r="AK924" t="n">
        <v>-95.95790575145547</v>
      </c>
      <c r="AL924" t="n">
        <v>1090.522662577039</v>
      </c>
      <c r="AM924" t="n">
        <v>0.2840008622305504</v>
      </c>
      <c r="AN924" t="n">
        <v>-1.56474467895048</v>
      </c>
      <c r="AO924" t="n">
        <v>697.7438014451399</v>
      </c>
      <c r="AP924" t="n">
        <v>998993.3757650758</v>
      </c>
      <c r="AQ924" t="n">
        <v>0.2376570708177947</v>
      </c>
      <c r="AR924" t="n">
        <v>0.1941423787656298</v>
      </c>
      <c r="AS924" t="n">
        <v>0.1165585696340607</v>
      </c>
      <c r="AT924" t="n">
        <v>0.2502021962965132</v>
      </c>
      <c r="AU924" t="n">
        <v>0.2014397844860017</v>
      </c>
      <c r="AV924" t="n">
        <v>6.743013201977726</v>
      </c>
      <c r="AW924" t="n">
        <v>66.83053872086508</v>
      </c>
      <c r="AX924" t="n">
        <v>2478.731375118088</v>
      </c>
      <c r="AY924" t="n">
        <v>170821.8711697527</v>
      </c>
      <c r="AZ924" t="n">
        <v>194291.464505092</v>
      </c>
      <c r="BA924" t="n">
        <v>22074.2631610923</v>
      </c>
      <c r="BB924" t="n">
        <v>7022.899395861482</v>
      </c>
      <c r="BC924" t="n">
        <v>29097.16255695378</v>
      </c>
      <c r="BD924" t="n">
        <v>0.6041082611613549</v>
      </c>
      <c r="BE924" t="n">
        <v>0.3201073989308047</v>
      </c>
      <c r="BF924" t="n">
        <v>2.969791250278484</v>
      </c>
      <c r="BG924" t="n">
        <v>4.534535929228981</v>
      </c>
      <c r="BH924" t="n">
        <v>844.0659435042808</v>
      </c>
      <c r="BI924" t="n">
        <v>146.3221420591406</v>
      </c>
      <c r="BJ924" t="n">
        <v>16754.8026848843</v>
      </c>
      <c r="BK924" t="n">
        <v>12425.06592223151</v>
      </c>
      <c r="BL924" t="n">
        <v>1649.859553806232</v>
      </c>
      <c r="BM924" t="n">
        <v>11910.84171306019</v>
      </c>
      <c r="BN924" t="n">
        <v>50736.6133843426</v>
      </c>
      <c r="BO924" t="n">
        <v>12336.05443164338</v>
      </c>
      <c r="BP924" t="n">
        <v>0.1028734970608947</v>
      </c>
      <c r="BQ924" t="n">
        <v>1.300200859542121</v>
      </c>
      <c r="BR924" t="n">
        <v>140.1312501821614</v>
      </c>
      <c r="BS924" t="n">
        <v>3009.747650812391</v>
      </c>
      <c r="BT924" t="n">
        <v>2800.374643760919</v>
      </c>
      <c r="BU924" t="n">
        <v>9108.374638526619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209</v>
      </c>
      <c r="C925" t="n">
        <v>79</v>
      </c>
      <c r="D925" t="n">
        <v>756.5998606621459</v>
      </c>
      <c r="E925" t="n">
        <v>7.613206331592381</v>
      </c>
      <c r="F925" t="n">
        <v>84.70291538948041</v>
      </c>
      <c r="G925" t="n">
        <v>2080.422350792981</v>
      </c>
      <c r="H925" t="n">
        <v>249925.3441676731</v>
      </c>
      <c r="I925" t="n">
        <v>201458.6147933328</v>
      </c>
      <c r="J925" t="n">
        <v>13163.54551600612</v>
      </c>
      <c r="K925" t="n">
        <v>4043.178168678578</v>
      </c>
      <c r="L925" t="n">
        <v>-4065.462962837102</v>
      </c>
      <c r="M925" t="n">
        <v>1.303725749409179</v>
      </c>
      <c r="N925" t="n">
        <v>2.969791250278484</v>
      </c>
      <c r="O925" t="n">
        <v>844.0659435042808</v>
      </c>
      <c r="P925" t="n">
        <v>0.3201073989308047</v>
      </c>
      <c r="Q925" t="n">
        <v>4.534535929228981</v>
      </c>
      <c r="R925" t="n">
        <v>146.3221420591406</v>
      </c>
      <c r="S925" t="n">
        <v>92.02472306337729</v>
      </c>
      <c r="T925" t="n">
        <v>1072.25951766957</v>
      </c>
      <c r="U925" t="n">
        <v>26250.77980527477</v>
      </c>
      <c r="V925" t="n">
        <v>447.6666666666667</v>
      </c>
      <c r="W925" t="n">
        <v>872</v>
      </c>
      <c r="X925" t="n">
        <v>388</v>
      </c>
      <c r="Y925" t="n">
        <v>5</v>
      </c>
      <c r="Z925" t="n">
        <v>0.5792277936842074</v>
      </c>
      <c r="AA925" t="n">
        <v>4.759147472303408</v>
      </c>
      <c r="AB925" t="n">
        <v>148.8057446867176</v>
      </c>
      <c r="AC925" t="n">
        <v>4253.483448191754</v>
      </c>
      <c r="AD925" t="n">
        <v>4993.639580494504</v>
      </c>
      <c r="AE925" t="n">
        <v>1.263763885718233</v>
      </c>
      <c r="AF925" t="n">
        <v>16.85703465583175</v>
      </c>
      <c r="AG925" t="n">
        <v>188.2659845151815</v>
      </c>
      <c r="AH925" t="n">
        <v>44663.95204437404</v>
      </c>
      <c r="AI925" t="n">
        <v>29223.90902371873</v>
      </c>
      <c r="AJ925" t="n">
        <v>-32.84137537677289</v>
      </c>
      <c r="AK925" t="n">
        <v>-81.71745311328894</v>
      </c>
      <c r="AL925" t="n">
        <v>935.0881179727404</v>
      </c>
      <c r="AM925" t="n">
        <v>0.9836183504783746</v>
      </c>
      <c r="AN925" t="n">
        <v>-1.56474467895048</v>
      </c>
      <c r="AO925" t="n">
        <v>697.7438014451399</v>
      </c>
      <c r="AP925" t="n">
        <v>1001297.92484651</v>
      </c>
      <c r="AQ925" t="n">
        <v>0.2380156497057929</v>
      </c>
      <c r="AR925" t="n">
        <v>0.1936955480776301</v>
      </c>
      <c r="AS925" t="n">
        <v>0.117678851232469</v>
      </c>
      <c r="AT925" t="n">
        <v>0.2496388205414641</v>
      </c>
      <c r="AU925" t="n">
        <v>0.2009711304426438</v>
      </c>
      <c r="AV925" t="n">
        <v>6.739250990415115</v>
      </c>
      <c r="AW925" t="n">
        <v>66.8102260701887</v>
      </c>
      <c r="AX925" t="n">
        <v>2475.741010351592</v>
      </c>
      <c r="AY925" t="n">
        <v>170766.5276045529</v>
      </c>
      <c r="AZ925" t="n">
        <v>194217.01787565</v>
      </c>
      <c r="BA925" t="n">
        <v>22074.2631610923</v>
      </c>
      <c r="BB925" t="n">
        <v>7022.899395861482</v>
      </c>
      <c r="BC925" t="n">
        <v>29097.16255695378</v>
      </c>
      <c r="BD925" t="n">
        <v>1.303725749409179</v>
      </c>
      <c r="BE925" t="n">
        <v>0.3201073989308047</v>
      </c>
      <c r="BF925" t="n">
        <v>2.969791250278484</v>
      </c>
      <c r="BG925" t="n">
        <v>4.534535929228981</v>
      </c>
      <c r="BH925" t="n">
        <v>844.0659435042808</v>
      </c>
      <c r="BI925" t="n">
        <v>146.3221420591406</v>
      </c>
      <c r="BJ925" t="n">
        <v>38655.69884855176</v>
      </c>
      <c r="BK925" t="n">
        <v>12425.06592223151</v>
      </c>
      <c r="BL925" t="n">
        <v>1649.859553806232</v>
      </c>
      <c r="BM925" t="n">
        <v>11910.84171306019</v>
      </c>
      <c r="BN925" t="n">
        <v>50736.6133843426</v>
      </c>
      <c r="BO925" t="n">
        <v>12336.05443164338</v>
      </c>
      <c r="BP925" t="n">
        <v>0.1625367950392324</v>
      </c>
      <c r="BQ925" t="n">
        <v>1.300200859542121</v>
      </c>
      <c r="BR925" t="n">
        <v>140.1312501821614</v>
      </c>
      <c r="BS925" t="n">
        <v>4877.453526887722</v>
      </c>
      <c r="BT925" t="n">
        <v>2800.374643760919</v>
      </c>
      <c r="BU925" t="n">
        <v>9108.374638526619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209</v>
      </c>
      <c r="C926" t="n">
        <v>79</v>
      </c>
      <c r="D926" t="n">
        <v>756.5998606621459</v>
      </c>
      <c r="E926" t="n">
        <v>7.613206331592381</v>
      </c>
      <c r="F926" t="n">
        <v>84.70291538948041</v>
      </c>
      <c r="G926" t="n">
        <v>2080.422350792981</v>
      </c>
      <c r="H926" t="n">
        <v>249925.3441676731</v>
      </c>
      <c r="I926" t="n">
        <v>201458.6147933328</v>
      </c>
      <c r="J926" t="n">
        <v>13163.54551600612</v>
      </c>
      <c r="K926" t="n">
        <v>4043.178168678578</v>
      </c>
      <c r="L926" t="n">
        <v>-4065.462962837102</v>
      </c>
      <c r="M926" t="n">
        <v>1.653534493533091</v>
      </c>
      <c r="N926" t="n">
        <v>2.969791250278484</v>
      </c>
      <c r="O926" t="n">
        <v>844.0659435042808</v>
      </c>
      <c r="P926" t="n">
        <v>0.3201073989308047</v>
      </c>
      <c r="Q926" t="n">
        <v>4.534535929228981</v>
      </c>
      <c r="R926" t="n">
        <v>146.3221420591406</v>
      </c>
      <c r="S926" t="n">
        <v>92.37453180750121</v>
      </c>
      <c r="T926" t="n">
        <v>1072.25951766957</v>
      </c>
      <c r="U926" t="n">
        <v>26250.77980527477</v>
      </c>
      <c r="V926" t="n">
        <v>448</v>
      </c>
      <c r="W926" t="n">
        <v>872</v>
      </c>
      <c r="X926" t="n">
        <v>388</v>
      </c>
      <c r="Y926" t="n">
        <v>5</v>
      </c>
      <c r="Z926" t="n">
        <v>0.579266102920128</v>
      </c>
      <c r="AA926" t="n">
        <v>4.759147472303408</v>
      </c>
      <c r="AB926" t="n">
        <v>148.8057446867176</v>
      </c>
      <c r="AC926" t="n">
        <v>4253.483448191754</v>
      </c>
      <c r="AD926" t="n">
        <v>4993.639580494504</v>
      </c>
      <c r="AE926" t="n">
        <v>1.263778922828169</v>
      </c>
      <c r="AF926" t="n">
        <v>16.85703465583175</v>
      </c>
      <c r="AG926" t="n">
        <v>188.2659845151815</v>
      </c>
      <c r="AH926" t="n">
        <v>44663.95204437404</v>
      </c>
      <c r="AI926" t="n">
        <v>29223.90902371873</v>
      </c>
      <c r="AJ926" t="n">
        <v>-121.2674820364</v>
      </c>
      <c r="AK926" t="n">
        <v>-74.59722679420568</v>
      </c>
      <c r="AL926" t="n">
        <v>949.7150608311964</v>
      </c>
      <c r="AM926" t="n">
        <v>1.333427094602287</v>
      </c>
      <c r="AN926" t="n">
        <v>-1.56474467895048</v>
      </c>
      <c r="AO926" t="n">
        <v>697.7438014451399</v>
      </c>
      <c r="AP926" t="n">
        <v>1002420.213276574</v>
      </c>
      <c r="AQ926" t="n">
        <v>0.2377491724278</v>
      </c>
      <c r="AR926" t="n">
        <v>0.1946321973228835</v>
      </c>
      <c r="AS926" t="n">
        <v>0.1175471004841778</v>
      </c>
      <c r="AT926" t="n">
        <v>0.2493555903787133</v>
      </c>
      <c r="AU926" t="n">
        <v>0.2007159393864254</v>
      </c>
      <c r="AV926" t="n">
        <v>6.740619727416981</v>
      </c>
      <c r="AW926" t="n">
        <v>66.78744584739522</v>
      </c>
      <c r="AX926" t="n">
        <v>2476.198956888011</v>
      </c>
      <c r="AY926" t="n">
        <v>170794.3084754295</v>
      </c>
      <c r="AZ926" t="n">
        <v>194266.6325050929</v>
      </c>
      <c r="BA926" t="n">
        <v>22074.2631610923</v>
      </c>
      <c r="BB926" t="n">
        <v>7022.899395861482</v>
      </c>
      <c r="BC926" t="n">
        <v>29097.16255695378</v>
      </c>
      <c r="BD926" t="n">
        <v>1.653534493533091</v>
      </c>
      <c r="BE926" t="n">
        <v>0.3201073989308047</v>
      </c>
      <c r="BF926" t="n">
        <v>2.969791250278484</v>
      </c>
      <c r="BG926" t="n">
        <v>4.534535929228981</v>
      </c>
      <c r="BH926" t="n">
        <v>844.0659435042808</v>
      </c>
      <c r="BI926" t="n">
        <v>146.3221420591406</v>
      </c>
      <c r="BJ926" t="n">
        <v>49606.14693038548</v>
      </c>
      <c r="BK926" t="n">
        <v>12425.06592223151</v>
      </c>
      <c r="BL926" t="n">
        <v>1649.859553806232</v>
      </c>
      <c r="BM926" t="n">
        <v>11910.84171306019</v>
      </c>
      <c r="BN926" t="n">
        <v>50736.6133843426</v>
      </c>
      <c r="BO926" t="n">
        <v>12336.05443164338</v>
      </c>
      <c r="BP926" t="n">
        <v>0.1923684440284013</v>
      </c>
      <c r="BQ926" t="n">
        <v>1.300200859542121</v>
      </c>
      <c r="BR926" t="n">
        <v>140.1312501821614</v>
      </c>
      <c r="BS926" t="n">
        <v>5811.306464925387</v>
      </c>
      <c r="BT926" t="n">
        <v>2800.374643760919</v>
      </c>
      <c r="BU926" t="n">
        <v>9108.374638526619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209</v>
      </c>
      <c r="C927" t="n">
        <v>79</v>
      </c>
      <c r="D927" t="n">
        <v>756.5998606621459</v>
      </c>
      <c r="E927" t="n">
        <v>7.614478907616314</v>
      </c>
      <c r="F927" t="n">
        <v>83.92540317902964</v>
      </c>
      <c r="G927" t="n">
        <v>2080.422350792981</v>
      </c>
      <c r="H927" t="n">
        <v>251536.9977015091</v>
      </c>
      <c r="I927" t="n">
        <v>201458.6147933328</v>
      </c>
      <c r="J927" t="n">
        <v>13344.48703340585</v>
      </c>
      <c r="K927" t="n">
        <v>4043.178168678578</v>
      </c>
      <c r="L927" t="n">
        <v>-4065.462962837102</v>
      </c>
      <c r="M927" t="n">
        <v>1.653534493533091</v>
      </c>
      <c r="N927" t="n">
        <v>2.969791250278484</v>
      </c>
      <c r="O927" t="n">
        <v>844.0659435042808</v>
      </c>
      <c r="P927" t="n">
        <v>0.1067024663102681</v>
      </c>
      <c r="Q927" t="n">
        <v>1.891527708319656</v>
      </c>
      <c r="R927" t="n">
        <v>146.3221420591406</v>
      </c>
      <c r="S927" t="n">
        <v>92.65604649782931</v>
      </c>
      <c r="T927" t="n">
        <v>1075.680448860439</v>
      </c>
      <c r="U927" t="n">
        <v>26250.77980527477</v>
      </c>
      <c r="V927" t="n">
        <v>448</v>
      </c>
      <c r="W927" t="n">
        <v>873.3333333333334</v>
      </c>
      <c r="X927" t="n">
        <v>389.3333333333333</v>
      </c>
      <c r="Y927" t="n">
        <v>5</v>
      </c>
      <c r="Z927" t="n">
        <v>0.5805386789440611</v>
      </c>
      <c r="AA927" t="n">
        <v>4.759558231811756</v>
      </c>
      <c r="AB927" t="n">
        <v>148.8057446867176</v>
      </c>
      <c r="AC927" t="n">
        <v>4253.512494649375</v>
      </c>
      <c r="AD927" t="n">
        <v>4993.639580494504</v>
      </c>
      <c r="AE927" t="n">
        <v>1.264278433327763</v>
      </c>
      <c r="AF927" t="n">
        <v>16.85719588681786</v>
      </c>
      <c r="AG927" t="n">
        <v>188.2659845151815</v>
      </c>
      <c r="AH927" t="n">
        <v>44663.96344566581</v>
      </c>
      <c r="AI927" t="n">
        <v>29223.90902371873</v>
      </c>
      <c r="AJ927" t="n">
        <v>48.85302342134049</v>
      </c>
      <c r="AK927" t="n">
        <v>23.07021451252243</v>
      </c>
      <c r="AL927" t="n">
        <v>1196.563597863264</v>
      </c>
      <c r="AM927" t="n">
        <v>1.546832027222823</v>
      </c>
      <c r="AN927" t="n">
        <v>1.078263541958845</v>
      </c>
      <c r="AO927" t="n">
        <v>697.7438014451399</v>
      </c>
      <c r="AP927" t="n">
        <v>1003150.380378982</v>
      </c>
      <c r="AQ927" t="n">
        <v>0.2383310463943098</v>
      </c>
      <c r="AR927" t="n">
        <v>0.1944905296025354</v>
      </c>
      <c r="AS927" t="n">
        <v>0.1173963279844095</v>
      </c>
      <c r="AT927" t="n">
        <v>0.2491454397695934</v>
      </c>
      <c r="AU927" t="n">
        <v>0.200636656249152</v>
      </c>
      <c r="AV927" t="n">
        <v>6.739469408745848</v>
      </c>
      <c r="AW927" t="n">
        <v>66.79202905893644</v>
      </c>
      <c r="AX927" t="n">
        <v>2476.447982013992</v>
      </c>
      <c r="AY927" t="n">
        <v>170801.2874510321</v>
      </c>
      <c r="AZ927" t="n">
        <v>194267.154211024</v>
      </c>
      <c r="BA927" t="n">
        <v>9132.434268282799</v>
      </c>
      <c r="BB927" t="n">
        <v>7022.899395861482</v>
      </c>
      <c r="BC927" t="n">
        <v>16155.33366414428</v>
      </c>
      <c r="BD927" t="n">
        <v>1.653534493533091</v>
      </c>
      <c r="BE927" t="n">
        <v>0.1067024663102681</v>
      </c>
      <c r="BF927" t="n">
        <v>2.969791250278484</v>
      </c>
      <c r="BG927" t="n">
        <v>1.891527708319656</v>
      </c>
      <c r="BH927" t="n">
        <v>844.0659435042808</v>
      </c>
      <c r="BI927" t="n">
        <v>146.3221420591406</v>
      </c>
      <c r="BJ927" t="n">
        <v>49606.14693038548</v>
      </c>
      <c r="BK927" t="n">
        <v>5754.607755715249</v>
      </c>
      <c r="BL927" t="n">
        <v>1649.859553806232</v>
      </c>
      <c r="BM927" t="n">
        <v>5820.412504166682</v>
      </c>
      <c r="BN927" t="n">
        <v>50736.6133843426</v>
      </c>
      <c r="BO927" t="n">
        <v>12336.05443164338</v>
      </c>
      <c r="BP927" t="n">
        <v>0.1923684440284013</v>
      </c>
      <c r="BQ927" t="n">
        <v>1.300200859542121</v>
      </c>
      <c r="BR927" t="n">
        <v>140.1312501821614</v>
      </c>
      <c r="BS927" t="n">
        <v>5811.306464925387</v>
      </c>
      <c r="BT927" t="n">
        <v>2800.374643760919</v>
      </c>
      <c r="BU927" t="n">
        <v>9108.374638526619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209</v>
      </c>
      <c r="C928" t="n">
        <v>79</v>
      </c>
      <c r="D928" t="n">
        <v>756.5998606621459</v>
      </c>
      <c r="E928" t="n">
        <v>7.61511519562828</v>
      </c>
      <c r="F928" t="n">
        <v>83.53664707380426</v>
      </c>
      <c r="G928" t="n">
        <v>2080.422350792981</v>
      </c>
      <c r="H928" t="n">
        <v>252342.8244684271</v>
      </c>
      <c r="I928" t="n">
        <v>201458.6147933328</v>
      </c>
      <c r="J928" t="n">
        <v>13434.95779210572</v>
      </c>
      <c r="K928" t="n">
        <v>4043.178168678578</v>
      </c>
      <c r="L928" t="n">
        <v>-4065.462962837102</v>
      </c>
      <c r="M928" t="n">
        <v>1.653534493533091</v>
      </c>
      <c r="N928" t="n">
        <v>2.969791250278484</v>
      </c>
      <c r="O928" t="n">
        <v>844.0659435042808</v>
      </c>
      <c r="P928" t="n">
        <v>-1.665334536937735e-16</v>
      </c>
      <c r="Q928" t="n">
        <v>0.5700235978649943</v>
      </c>
      <c r="R928" t="n">
        <v>174.30579358048</v>
      </c>
      <c r="S928" t="n">
        <v>92.79680384299336</v>
      </c>
      <c r="T928" t="n">
        <v>1077.390914455873</v>
      </c>
      <c r="U928" t="n">
        <v>26278.76345679611</v>
      </c>
      <c r="V928" t="n">
        <v>448</v>
      </c>
      <c r="W928" t="n">
        <v>874.6666666666666</v>
      </c>
      <c r="X928" t="n">
        <v>390</v>
      </c>
      <c r="Y928" t="n">
        <v>5</v>
      </c>
      <c r="Z928" t="n">
        <v>0.5811749669560275</v>
      </c>
      <c r="AA928" t="n">
        <v>4.75976361156593</v>
      </c>
      <c r="AB928" t="n">
        <v>148.8057446867176</v>
      </c>
      <c r="AC928" t="n">
        <v>4253.527017878187</v>
      </c>
      <c r="AD928" t="n">
        <v>4993.674486335503</v>
      </c>
      <c r="AE928" t="n">
        <v>1.26452818857756</v>
      </c>
      <c r="AF928" t="n">
        <v>16.85727650231091</v>
      </c>
      <c r="AG928" t="n">
        <v>188.2659845151815</v>
      </c>
      <c r="AH928" t="n">
        <v>44663.9691463117</v>
      </c>
      <c r="AI928" t="n">
        <v>29223.92272493088</v>
      </c>
      <c r="AJ928" t="n">
        <v>245.8751101581296</v>
      </c>
      <c r="AK928" t="n">
        <v>81.78548394575921</v>
      </c>
      <c r="AL928" t="n">
        <v>1316.331130664684</v>
      </c>
      <c r="AM928" t="n">
        <v>1.653534493533092</v>
      </c>
      <c r="AN928" t="n">
        <v>2.399767652413507</v>
      </c>
      <c r="AO928" t="n">
        <v>669.7601499238004</v>
      </c>
      <c r="AP928" t="n">
        <v>1000793.11287598</v>
      </c>
      <c r="AQ928" t="n">
        <v>0.2378391700882733</v>
      </c>
      <c r="AR928" t="n">
        <v>0.19234553864442</v>
      </c>
      <c r="AS928" t="n">
        <v>0.1166023804397649</v>
      </c>
      <c r="AT928" t="n">
        <v>0.2521453681585664</v>
      </c>
      <c r="AU928" t="n">
        <v>0.2010675426689755</v>
      </c>
      <c r="AV928" t="n">
        <v>6.741726226871418</v>
      </c>
      <c r="AW928" t="n">
        <v>66.78993333982861</v>
      </c>
      <c r="AX928" t="n">
        <v>2478.201278303797</v>
      </c>
      <c r="AY928" t="n">
        <v>170807.8075512135</v>
      </c>
      <c r="AZ928" t="n">
        <v>194289.0790154864</v>
      </c>
      <c r="BA928" t="n">
        <v>2661.519821878052</v>
      </c>
      <c r="BB928" t="n">
        <v>8592.555805019039</v>
      </c>
      <c r="BC928" t="n">
        <v>11254.07562689709</v>
      </c>
      <c r="BD928" t="n">
        <v>1.653534493533091</v>
      </c>
      <c r="BE928" t="n">
        <v>-1.665334536937735e-16</v>
      </c>
      <c r="BF928" t="n">
        <v>2.969791250278484</v>
      </c>
      <c r="BG928" t="n">
        <v>0.5700235978649943</v>
      </c>
      <c r="BH928" t="n">
        <v>844.0659435042808</v>
      </c>
      <c r="BI928" t="n">
        <v>174.30579358048</v>
      </c>
      <c r="BJ928" t="n">
        <v>49606.14693038548</v>
      </c>
      <c r="BK928" t="n">
        <v>2419.378672457118</v>
      </c>
      <c r="BL928" t="n">
        <v>1649.859553806232</v>
      </c>
      <c r="BM928" t="n">
        <v>2775.197899719929</v>
      </c>
      <c r="BN928" t="n">
        <v>50736.6133843426</v>
      </c>
      <c r="BO928" t="n">
        <v>13905.71084080094</v>
      </c>
      <c r="BP928" t="n">
        <v>0.1923684440284013</v>
      </c>
      <c r="BQ928" t="n">
        <v>1.300200859542121</v>
      </c>
      <c r="BR928" t="n">
        <v>140.1312501821614</v>
      </c>
      <c r="BS928" t="n">
        <v>5811.306464925387</v>
      </c>
      <c r="BT928" t="n">
        <v>2800.374643760919</v>
      </c>
      <c r="BU928" t="n">
        <v>9108.374638526619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209</v>
      </c>
      <c r="C929" t="n">
        <v>79</v>
      </c>
      <c r="D929" t="n">
        <v>756.5998606621459</v>
      </c>
      <c r="E929" t="n">
        <v>7.618551158057898</v>
      </c>
      <c r="F929" t="n">
        <v>83.53664707380426</v>
      </c>
      <c r="G929" t="n">
        <v>2080.422350792981</v>
      </c>
      <c r="H929" t="n">
        <v>252238.004157339</v>
      </c>
      <c r="I929" t="n">
        <v>201458.6147933328</v>
      </c>
      <c r="J929" t="n">
        <v>13434.95779210572</v>
      </c>
      <c r="K929" t="n">
        <v>4043.178168678578</v>
      </c>
      <c r="L929" t="n">
        <v>-4065.462962837102</v>
      </c>
      <c r="M929" t="n">
        <v>1.653534493533091</v>
      </c>
      <c r="N929" t="n">
        <v>2.969791250278484</v>
      </c>
      <c r="O929" t="n">
        <v>844.0659435042808</v>
      </c>
      <c r="P929" t="n">
        <v>-1.665334536937735e-16</v>
      </c>
      <c r="Q929" t="n">
        <v>0.5700235978649943</v>
      </c>
      <c r="R929" t="n">
        <v>188.2976193411497</v>
      </c>
      <c r="S929" t="n">
        <v>92.80016480197976</v>
      </c>
      <c r="T929" t="n">
        <v>1077.390914455873</v>
      </c>
      <c r="U929" t="n">
        <v>26292.75528255677</v>
      </c>
      <c r="V929" t="n">
        <v>448</v>
      </c>
      <c r="W929" t="n">
        <v>875</v>
      </c>
      <c r="X929" t="n">
        <v>390.6666666666667</v>
      </c>
      <c r="Y929" t="n">
        <v>5</v>
      </c>
      <c r="Z929" t="n">
        <v>0.5812499703992323</v>
      </c>
      <c r="AA929" t="n">
        <v>4.75976361156593</v>
      </c>
      <c r="AB929" t="n">
        <v>148.8057446867176</v>
      </c>
      <c r="AC929" t="n">
        <v>4253.527629616253</v>
      </c>
      <c r="AD929" t="n">
        <v>4993.691939256003</v>
      </c>
      <c r="AE929" t="n">
        <v>1.264557628867714</v>
      </c>
      <c r="AF929" t="n">
        <v>16.85727650231091</v>
      </c>
      <c r="AG929" t="n">
        <v>188.2659845151815</v>
      </c>
      <c r="AH929" t="n">
        <v>44663.96938643062</v>
      </c>
      <c r="AI929" t="n">
        <v>29223.92957553695</v>
      </c>
      <c r="AJ929" t="n">
        <v>272.3823895716779</v>
      </c>
      <c r="AK929" t="n">
        <v>86.72625833569559</v>
      </c>
      <c r="AL929" t="n">
        <v>1250.774421592342</v>
      </c>
      <c r="AM929" t="n">
        <v>1.653534493533092</v>
      </c>
      <c r="AN929" t="n">
        <v>2.399767652413507</v>
      </c>
      <c r="AO929" t="n">
        <v>655.7683241631307</v>
      </c>
      <c r="AP929" t="n">
        <v>999638.3297247967</v>
      </c>
      <c r="AQ929" t="n">
        <v>0.2374929740116819</v>
      </c>
      <c r="AR929" t="n">
        <v>0.192051580105693</v>
      </c>
      <c r="AS929" t="n">
        <v>0.1167370796207745</v>
      </c>
      <c r="AT929" t="n">
        <v>0.252484104343174</v>
      </c>
      <c r="AU929" t="n">
        <v>0.2012342619186765</v>
      </c>
      <c r="AV929" t="n">
        <v>6.742242106014022</v>
      </c>
      <c r="AW929" t="n">
        <v>66.79824248173688</v>
      </c>
      <c r="AX929" t="n">
        <v>2477.94793746069</v>
      </c>
      <c r="AY929" t="n">
        <v>170793.4494892562</v>
      </c>
      <c r="AZ929" t="n">
        <v>194273.4439828334</v>
      </c>
      <c r="BA929" t="n">
        <v>2661.519821878052</v>
      </c>
      <c r="BB929" t="n">
        <v>9377.384009597819</v>
      </c>
      <c r="BC929" t="n">
        <v>12038.90383147587</v>
      </c>
      <c r="BD929" t="n">
        <v>1.653534493533091</v>
      </c>
      <c r="BE929" t="n">
        <v>-1.665334536937735e-16</v>
      </c>
      <c r="BF929" t="n">
        <v>2.969791250278484</v>
      </c>
      <c r="BG929" t="n">
        <v>0.5700235978649943</v>
      </c>
      <c r="BH929" t="n">
        <v>844.0659435042808</v>
      </c>
      <c r="BI929" t="n">
        <v>188.2976193411497</v>
      </c>
      <c r="BJ929" t="n">
        <v>49606.14693038548</v>
      </c>
      <c r="BK929" t="n">
        <v>2419.378672457118</v>
      </c>
      <c r="BL929" t="n">
        <v>1649.859553806232</v>
      </c>
      <c r="BM929" t="n">
        <v>2775.197899719929</v>
      </c>
      <c r="BN929" t="n">
        <v>50736.6133843426</v>
      </c>
      <c r="BO929" t="n">
        <v>14690.53904537972</v>
      </c>
      <c r="BP929" t="n">
        <v>0.1923684440284013</v>
      </c>
      <c r="BQ929" t="n">
        <v>1.300200859542121</v>
      </c>
      <c r="BR929" t="n">
        <v>140.1312501821614</v>
      </c>
      <c r="BS929" t="n">
        <v>5811.306464925387</v>
      </c>
      <c r="BT929" t="n">
        <v>2800.374643760919</v>
      </c>
      <c r="BU929" t="n">
        <v>9108.374638526619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209</v>
      </c>
      <c r="C930" t="n">
        <v>79</v>
      </c>
      <c r="D930" t="n">
        <v>756.5998606621459</v>
      </c>
      <c r="E930" t="n">
        <v>7.653402569491578</v>
      </c>
      <c r="F930" t="n">
        <v>83.53664707380426</v>
      </c>
      <c r="G930" t="n">
        <v>2080.422350792981</v>
      </c>
      <c r="H930" t="n">
        <v>252185.594001795</v>
      </c>
      <c r="I930" t="n">
        <v>200436.5860177338</v>
      </c>
      <c r="J930" t="n">
        <v>13434.95779210572</v>
      </c>
      <c r="K930" t="n">
        <v>4043.178168678578</v>
      </c>
      <c r="L930" t="n">
        <v>-4065.462962837102</v>
      </c>
      <c r="M930" t="n">
        <v>1.653534493533091</v>
      </c>
      <c r="N930" t="n">
        <v>2.969791250278484</v>
      </c>
      <c r="O930" t="n">
        <v>844.0659435042808</v>
      </c>
      <c r="P930" t="n">
        <v>-1.665334536937735e-16</v>
      </c>
      <c r="Q930" t="n">
        <v>0.5700235978649943</v>
      </c>
      <c r="R930" t="n">
        <v>188.2976193411497</v>
      </c>
      <c r="S930" t="n">
        <v>92.83461832858707</v>
      </c>
      <c r="T930" t="n">
        <v>1077.390914455873</v>
      </c>
      <c r="U930" t="n">
        <v>26292.75528255677</v>
      </c>
      <c r="V930" t="n">
        <v>448</v>
      </c>
      <c r="W930" t="n">
        <v>875</v>
      </c>
      <c r="X930" t="n">
        <v>391.6666666666667</v>
      </c>
      <c r="Y930" t="n">
        <v>5</v>
      </c>
      <c r="Z930" t="n">
        <v>0.581647855225602</v>
      </c>
      <c r="AA930" t="n">
        <v>4.75976361156593</v>
      </c>
      <c r="AB930" t="n">
        <v>148.8057446867176</v>
      </c>
      <c r="AC930" t="n">
        <v>4253.527935485286</v>
      </c>
      <c r="AD930" t="n">
        <v>4993.692721659761</v>
      </c>
      <c r="AE930" t="n">
        <v>1.26471380629418</v>
      </c>
      <c r="AF930" t="n">
        <v>16.85727650231091</v>
      </c>
      <c r="AG930" t="n">
        <v>188.2659845151815</v>
      </c>
      <c r="AH930" t="n">
        <v>44663.96950649008</v>
      </c>
      <c r="AI930" t="n">
        <v>29223.92988264543</v>
      </c>
      <c r="AJ930" t="n">
        <v>310.8813486884895</v>
      </c>
      <c r="AK930" t="n">
        <v>93.679748356758</v>
      </c>
      <c r="AL930" t="n">
        <v>1217.996067056171</v>
      </c>
      <c r="AM930" t="n">
        <v>1.653534493533092</v>
      </c>
      <c r="AN930" t="n">
        <v>2.399767652413507</v>
      </c>
      <c r="AO930" t="n">
        <v>655.7683241631307</v>
      </c>
      <c r="AP930" t="n">
        <v>1000149.639930509</v>
      </c>
      <c r="AQ930" t="n">
        <v>0.2376595293659221</v>
      </c>
      <c r="AR930" t="n">
        <v>0.1919533968648952</v>
      </c>
      <c r="AS930" t="n">
        <v>0.116989320606034</v>
      </c>
      <c r="AT930" t="n">
        <v>0.2521856847925476</v>
      </c>
      <c r="AU930" t="n">
        <v>0.2012120683706011</v>
      </c>
      <c r="AV930" t="n">
        <v>6.74147614496664</v>
      </c>
      <c r="AW930" t="n">
        <v>66.7934925499039</v>
      </c>
      <c r="AX930" t="n">
        <v>2477.251837453376</v>
      </c>
      <c r="AY930" t="n">
        <v>170780.1986536177</v>
      </c>
      <c r="AZ930" t="n">
        <v>194250.4996536734</v>
      </c>
      <c r="BA930" t="n">
        <v>2661.519821878052</v>
      </c>
      <c r="BB930" t="n">
        <v>9377.384009597819</v>
      </c>
      <c r="BC930" t="n">
        <v>12038.90383147587</v>
      </c>
      <c r="BD930" t="n">
        <v>1.653534493533091</v>
      </c>
      <c r="BE930" t="n">
        <v>-1.665334536937735e-16</v>
      </c>
      <c r="BF930" t="n">
        <v>2.969791250278484</v>
      </c>
      <c r="BG930" t="n">
        <v>0.5700235978649943</v>
      </c>
      <c r="BH930" t="n">
        <v>844.0659435042808</v>
      </c>
      <c r="BI930" t="n">
        <v>188.2976193411497</v>
      </c>
      <c r="BJ930" t="n">
        <v>49606.14693038548</v>
      </c>
      <c r="BK930" t="n">
        <v>2419.378672457118</v>
      </c>
      <c r="BL930" t="n">
        <v>1649.859553806232</v>
      </c>
      <c r="BM930" t="n">
        <v>2775.197899719929</v>
      </c>
      <c r="BN930" t="n">
        <v>50736.6133843426</v>
      </c>
      <c r="BO930" t="n">
        <v>14690.53904537972</v>
      </c>
      <c r="BP930" t="n">
        <v>0.1923684440284013</v>
      </c>
      <c r="BQ930" t="n">
        <v>1.300200859542121</v>
      </c>
      <c r="BR930" t="n">
        <v>140.1312501821614</v>
      </c>
      <c r="BS930" t="n">
        <v>5811.306464925387</v>
      </c>
      <c r="BT930" t="n">
        <v>2800.374643760919</v>
      </c>
      <c r="BU930" t="n">
        <v>9108.374638526619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209</v>
      </c>
      <c r="C931" t="n">
        <v>79</v>
      </c>
      <c r="D931" t="n">
        <v>756.5998606621459</v>
      </c>
      <c r="E931" t="n">
        <v>7.669969284601012</v>
      </c>
      <c r="F931" t="n">
        <v>83.53664707380426</v>
      </c>
      <c r="G931" t="n">
        <v>2080.422350792981</v>
      </c>
      <c r="H931" t="n">
        <v>252185.594001795</v>
      </c>
      <c r="I931" t="n">
        <v>199925.5716299342</v>
      </c>
      <c r="J931" t="n">
        <v>13434.95779210572</v>
      </c>
      <c r="K931" t="n">
        <v>4043.178168678578</v>
      </c>
      <c r="L931" t="n">
        <v>-4065.462962837102</v>
      </c>
      <c r="M931" t="n">
        <v>1.653534493533091</v>
      </c>
      <c r="N931" t="n">
        <v>2.969791250278484</v>
      </c>
      <c r="O931" t="n">
        <v>844.0659435042808</v>
      </c>
      <c r="P931" t="n">
        <v>-1.665334536937735e-16</v>
      </c>
      <c r="Q931" t="n">
        <v>0.5700235978649943</v>
      </c>
      <c r="R931" t="n">
        <v>188.2976193411497</v>
      </c>
      <c r="S931" t="n">
        <v>92.85100485214411</v>
      </c>
      <c r="T931" t="n">
        <v>1077.390914455873</v>
      </c>
      <c r="U931" t="n">
        <v>26292.75528255677</v>
      </c>
      <c r="V931" t="n">
        <v>448</v>
      </c>
      <c r="W931" t="n">
        <v>875</v>
      </c>
      <c r="X931" t="n">
        <v>392</v>
      </c>
      <c r="Y931" t="n">
        <v>5</v>
      </c>
      <c r="Z931" t="n">
        <v>0.5818280467779857</v>
      </c>
      <c r="AA931" t="n">
        <v>4.75976361156593</v>
      </c>
      <c r="AB931" t="n">
        <v>148.8057446867176</v>
      </c>
      <c r="AC931" t="n">
        <v>4253.527935485286</v>
      </c>
      <c r="AD931" t="n">
        <v>4993.693112861641</v>
      </c>
      <c r="AE931" t="n">
        <v>1.264784534934875</v>
      </c>
      <c r="AF931" t="n">
        <v>16.85727650231091</v>
      </c>
      <c r="AG931" t="n">
        <v>188.2659845151815</v>
      </c>
      <c r="AH931" t="n">
        <v>44663.96950649008</v>
      </c>
      <c r="AI931" t="n">
        <v>29223.93003619967</v>
      </c>
      <c r="AJ931" t="n">
        <v>282.5792824130432</v>
      </c>
      <c r="AK931" t="n">
        <v>93.19430556574964</v>
      </c>
      <c r="AL931" t="n">
        <v>1235.860096794874</v>
      </c>
      <c r="AM931" t="n">
        <v>1.653534493533092</v>
      </c>
      <c r="AN931" t="n">
        <v>2.399767652413507</v>
      </c>
      <c r="AO931" t="n">
        <v>655.7683241631307</v>
      </c>
      <c r="AP931" t="n">
        <v>999470.969358778</v>
      </c>
      <c r="AQ931" t="n">
        <v>0.2390398724713553</v>
      </c>
      <c r="AR931" t="n">
        <v>0.1917204670830753</v>
      </c>
      <c r="AS931" t="n">
        <v>0.1170687598409255</v>
      </c>
      <c r="AT931" t="n">
        <v>0.2523695423414051</v>
      </c>
      <c r="AU931" t="n">
        <v>0.1998013582632388</v>
      </c>
      <c r="AV931" t="n">
        <v>6.741733166401855</v>
      </c>
      <c r="AW931" t="n">
        <v>66.80070995196118</v>
      </c>
      <c r="AX931" t="n">
        <v>2477.114470425396</v>
      </c>
      <c r="AY931" t="n">
        <v>170773.2054452594</v>
      </c>
      <c r="AZ931" t="n">
        <v>194239.9058784641</v>
      </c>
      <c r="BA931" t="n">
        <v>2661.519821878052</v>
      </c>
      <c r="BB931" t="n">
        <v>9377.384009597819</v>
      </c>
      <c r="BC931" t="n">
        <v>12038.90383147587</v>
      </c>
      <c r="BD931" t="n">
        <v>1.653534493533091</v>
      </c>
      <c r="BE931" t="n">
        <v>-1.665334536937735e-16</v>
      </c>
      <c r="BF931" t="n">
        <v>2.969791250278484</v>
      </c>
      <c r="BG931" t="n">
        <v>0.5700235978649943</v>
      </c>
      <c r="BH931" t="n">
        <v>844.0659435042808</v>
      </c>
      <c r="BI931" t="n">
        <v>188.2976193411497</v>
      </c>
      <c r="BJ931" t="n">
        <v>49606.14693038548</v>
      </c>
      <c r="BK931" t="n">
        <v>2419.378672457118</v>
      </c>
      <c r="BL931" t="n">
        <v>1649.859553806232</v>
      </c>
      <c r="BM931" t="n">
        <v>2775.197899719929</v>
      </c>
      <c r="BN931" t="n">
        <v>50736.6133843426</v>
      </c>
      <c r="BO931" t="n">
        <v>14690.53904537972</v>
      </c>
      <c r="BP931" t="n">
        <v>0.1923684440284013</v>
      </c>
      <c r="BQ931" t="n">
        <v>1.300200859542121</v>
      </c>
      <c r="BR931" t="n">
        <v>140.1312501821614</v>
      </c>
      <c r="BS931" t="n">
        <v>5811.306464925387</v>
      </c>
      <c r="BT931" t="n">
        <v>2800.374643760919</v>
      </c>
      <c r="BU931" t="n">
        <v>9108.374638526619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209</v>
      </c>
      <c r="C932" t="n">
        <v>79</v>
      </c>
      <c r="D932" t="n">
        <v>756.5998606621459</v>
      </c>
      <c r="E932" t="n">
        <v>7.669969284601012</v>
      </c>
      <c r="F932" t="n">
        <v>83.53664707380426</v>
      </c>
      <c r="G932" t="n">
        <v>2079.235299019921</v>
      </c>
      <c r="H932" t="n">
        <v>252185.594001795</v>
      </c>
      <c r="I932" t="n">
        <v>199925.5716299342</v>
      </c>
      <c r="J932" t="n">
        <v>13406.09987049908</v>
      </c>
      <c r="K932" t="n">
        <v>4043.178168678578</v>
      </c>
      <c r="L932" t="n">
        <v>-4065.462962837102</v>
      </c>
      <c r="M932" t="n">
        <v>1.697697017562767</v>
      </c>
      <c r="N932" t="n">
        <v>2.969791250278484</v>
      </c>
      <c r="O932" t="n">
        <v>832.1004318833197</v>
      </c>
      <c r="P932" t="n">
        <v>-1.665334536937735e-16</v>
      </c>
      <c r="Q932" t="n">
        <v>0.5700235978649943</v>
      </c>
      <c r="R932" t="n">
        <v>188.2976193411497</v>
      </c>
      <c r="S932" t="n">
        <v>92.89516737617379</v>
      </c>
      <c r="T932" t="n">
        <v>1077.390914455873</v>
      </c>
      <c r="U932" t="n">
        <v>26304.72079417774</v>
      </c>
      <c r="V932" t="n">
        <v>449.3333333333333</v>
      </c>
      <c r="W932" t="n">
        <v>875</v>
      </c>
      <c r="X932" t="n">
        <v>392</v>
      </c>
      <c r="Y932" t="n">
        <v>5</v>
      </c>
      <c r="Z932" t="n">
        <v>0.5818326807565045</v>
      </c>
      <c r="AA932" t="n">
        <v>4.75976361156593</v>
      </c>
      <c r="AB932" t="n">
        <v>148.9439417926924</v>
      </c>
      <c r="AC932" t="n">
        <v>4253.527935485286</v>
      </c>
      <c r="AD932" t="n">
        <v>4993.693112861641</v>
      </c>
      <c r="AE932" t="n">
        <v>1.264786353860331</v>
      </c>
      <c r="AF932" t="n">
        <v>16.85727650231091</v>
      </c>
      <c r="AG932" t="n">
        <v>188.3202295301352</v>
      </c>
      <c r="AH932" t="n">
        <v>44663.96950649008</v>
      </c>
      <c r="AI932" t="n">
        <v>29223.93003619967</v>
      </c>
      <c r="AJ932" t="n">
        <v>231.162787856247</v>
      </c>
      <c r="AK932" t="n">
        <v>87.44101889195764</v>
      </c>
      <c r="AL932" t="n">
        <v>1215.934190057592</v>
      </c>
      <c r="AM932" t="n">
        <v>1.697697017562767</v>
      </c>
      <c r="AN932" t="n">
        <v>2.399767652413507</v>
      </c>
      <c r="AO932" t="n">
        <v>643.8028125421697</v>
      </c>
      <c r="AP932" t="n">
        <v>999920.4612708464</v>
      </c>
      <c r="AQ932" t="n">
        <v>0.2392953415032251</v>
      </c>
      <c r="AR932" t="n">
        <v>0.1918411873422742</v>
      </c>
      <c r="AS932" t="n">
        <v>0.1169311170893681</v>
      </c>
      <c r="AT932" t="n">
        <v>0.2522258305713385</v>
      </c>
      <c r="AU932" t="n">
        <v>0.1997065234937942</v>
      </c>
      <c r="AV932" t="n">
        <v>6.741508200114294</v>
      </c>
      <c r="AW932" t="n">
        <v>66.79934504649489</v>
      </c>
      <c r="AX932" t="n">
        <v>2477.430301966808</v>
      </c>
      <c r="AY932" t="n">
        <v>170784.1356624312</v>
      </c>
      <c r="AZ932" t="n">
        <v>194253.6479890394</v>
      </c>
      <c r="BA932" t="n">
        <v>2661.519821878052</v>
      </c>
      <c r="BB932" t="n">
        <v>9377.384009597819</v>
      </c>
      <c r="BC932" t="n">
        <v>12038.90383147587</v>
      </c>
      <c r="BD932" t="n">
        <v>1.697697017562767</v>
      </c>
      <c r="BE932" t="n">
        <v>-1.665334536937735e-16</v>
      </c>
      <c r="BF932" t="n">
        <v>2.969791250278484</v>
      </c>
      <c r="BG932" t="n">
        <v>0.5700235978649943</v>
      </c>
      <c r="BH932" t="n">
        <v>832.1004318833197</v>
      </c>
      <c r="BI932" t="n">
        <v>188.2976193411497</v>
      </c>
      <c r="BJ932" t="n">
        <v>50984.87884932995</v>
      </c>
      <c r="BK932" t="n">
        <v>2419.378672457118</v>
      </c>
      <c r="BL932" t="n">
        <v>1649.859553806232</v>
      </c>
      <c r="BM932" t="n">
        <v>2775.197899719929</v>
      </c>
      <c r="BN932" t="n">
        <v>50064.13966573297</v>
      </c>
      <c r="BO932" t="n">
        <v>14690.53904537972</v>
      </c>
      <c r="BP932" t="n">
        <v>0.2046449766724331</v>
      </c>
      <c r="BQ932" t="n">
        <v>1.300200859542121</v>
      </c>
      <c r="BR932" t="n">
        <v>100.5039709920403</v>
      </c>
      <c r="BS932" t="n">
        <v>6194.573675805736</v>
      </c>
      <c r="BT932" t="n">
        <v>2800.374643760919</v>
      </c>
      <c r="BU932" t="n">
        <v>6881.281920762623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209</v>
      </c>
      <c r="C933" t="n">
        <v>79</v>
      </c>
      <c r="D933" t="n">
        <v>756.5998606621459</v>
      </c>
      <c r="E933" t="n">
        <v>7.669969284601012</v>
      </c>
      <c r="F933" t="n">
        <v>83.53689018049282</v>
      </c>
      <c r="G933" t="n">
        <v>2078.641773133391</v>
      </c>
      <c r="H933" t="n">
        <v>250823.1205253363</v>
      </c>
      <c r="I933" t="n">
        <v>201288.0454069136</v>
      </c>
      <c r="J933" t="n">
        <v>13384.49097696913</v>
      </c>
      <c r="K933" t="n">
        <v>4043.178168678578</v>
      </c>
      <c r="L933" t="n">
        <v>-4065.462962837102</v>
      </c>
      <c r="M933" t="n">
        <v>1.769839666879884</v>
      </c>
      <c r="N933" t="n">
        <v>2.844384955789612</v>
      </c>
      <c r="O933" t="n">
        <v>826.1176760728391</v>
      </c>
      <c r="P933" t="n">
        <v>-1.665334536937735e-16</v>
      </c>
      <c r="Q933" t="n">
        <v>0.8896385608510237</v>
      </c>
      <c r="R933" t="n">
        <v>188.2976193411497</v>
      </c>
      <c r="S933" t="n">
        <v>92.9673100254909</v>
      </c>
      <c r="T933" t="n">
        <v>1077.835935713348</v>
      </c>
      <c r="U933" t="n">
        <v>26310.70354998822</v>
      </c>
      <c r="V933" t="n">
        <v>451.3333333333333</v>
      </c>
      <c r="W933" t="n">
        <v>875.6666666666666</v>
      </c>
      <c r="X933" t="n">
        <v>392.6666666666667</v>
      </c>
      <c r="Y933" t="n">
        <v>5</v>
      </c>
      <c r="Z933" t="n">
        <v>0.581840271703515</v>
      </c>
      <c r="AA933" t="n">
        <v>4.761037024723563</v>
      </c>
      <c r="AB933" t="n">
        <v>149.0130403456798</v>
      </c>
      <c r="AC933" t="n">
        <v>4253.528155532976</v>
      </c>
      <c r="AD933" t="n">
        <v>4993.693226461009</v>
      </c>
      <c r="AE933" t="n">
        <v>1.26478933345264</v>
      </c>
      <c r="AF933" t="n">
        <v>16.85777634140154</v>
      </c>
      <c r="AG933" t="n">
        <v>188.347352037612</v>
      </c>
      <c r="AH933" t="n">
        <v>44663.96959286302</v>
      </c>
      <c r="AI933" t="n">
        <v>29223.9300807896</v>
      </c>
      <c r="AJ933" t="n">
        <v>218.4937004274343</v>
      </c>
      <c r="AK933" t="n">
        <v>78.37498977881286</v>
      </c>
      <c r="AL933" t="n">
        <v>1129.438982816922</v>
      </c>
      <c r="AM933" t="n">
        <v>1.769839666879884</v>
      </c>
      <c r="AN933" t="n">
        <v>1.954746394938606</v>
      </c>
      <c r="AO933" t="n">
        <v>637.8200567316892</v>
      </c>
      <c r="AP933" t="n">
        <v>1000172.01130284</v>
      </c>
      <c r="AQ933" t="n">
        <v>0.2394114246095395</v>
      </c>
      <c r="AR933" t="n">
        <v>0.1919898708890922</v>
      </c>
      <c r="AS933" t="n">
        <v>0.1168016550870044</v>
      </c>
      <c r="AT933" t="n">
        <v>0.2521548298007038</v>
      </c>
      <c r="AU933" t="n">
        <v>0.1996422196136601</v>
      </c>
      <c r="AV933" t="n">
        <v>6.740779325968641</v>
      </c>
      <c r="AW933" t="n">
        <v>66.78935652237918</v>
      </c>
      <c r="AX933" t="n">
        <v>2477.284110763175</v>
      </c>
      <c r="AY933" t="n">
        <v>170772.8183614929</v>
      </c>
      <c r="AZ933" t="n">
        <v>194243.5307184042</v>
      </c>
      <c r="BA933" t="n">
        <v>2661.519821878052</v>
      </c>
      <c r="BB933" t="n">
        <v>10112.07223002595</v>
      </c>
      <c r="BC933" t="n">
        <v>12773.592051904</v>
      </c>
      <c r="BD933" t="n">
        <v>1.769839666879884</v>
      </c>
      <c r="BE933" t="n">
        <v>-1.665334536937735e-16</v>
      </c>
      <c r="BF933" t="n">
        <v>2.844384955789612</v>
      </c>
      <c r="BG933" t="n">
        <v>0.8896385608510237</v>
      </c>
      <c r="BH933" t="n">
        <v>826.1176760728391</v>
      </c>
      <c r="BI933" t="n">
        <v>188.2976193411497</v>
      </c>
      <c r="BJ933" t="n">
        <v>53237.13628968568</v>
      </c>
      <c r="BK933" t="n">
        <v>2419.378672457118</v>
      </c>
      <c r="BL933" t="n">
        <v>1361.59230102263</v>
      </c>
      <c r="BM933" t="n">
        <v>3509.886120148063</v>
      </c>
      <c r="BN933" t="n">
        <v>49727.90280642815</v>
      </c>
      <c r="BO933" t="n">
        <v>14690.53904537972</v>
      </c>
      <c r="BP933" t="n">
        <v>0.2573594362837461</v>
      </c>
      <c r="BQ933" t="n">
        <v>1.184555060020168</v>
      </c>
      <c r="BR933" t="n">
        <v>80.69033139697977</v>
      </c>
      <c r="BS933" t="n">
        <v>7840.292747641123</v>
      </c>
      <c r="BT933" t="n">
        <v>2534.543514151113</v>
      </c>
      <c r="BU933" t="n">
        <v>5767.735561880625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209</v>
      </c>
      <c r="C934" t="n">
        <v>79</v>
      </c>
      <c r="D934" t="n">
        <v>756.5998606621459</v>
      </c>
      <c r="E934" t="n">
        <v>7.669969284601012</v>
      </c>
      <c r="F934" t="n">
        <v>83.53701173383709</v>
      </c>
      <c r="G934" t="n">
        <v>2078.641773133391</v>
      </c>
      <c r="H934" t="n">
        <v>250141.883787107</v>
      </c>
      <c r="I934" t="n">
        <v>201969.2822954034</v>
      </c>
      <c r="J934" t="n">
        <v>13380.90101060581</v>
      </c>
      <c r="K934" t="n">
        <v>4043.178168678578</v>
      </c>
      <c r="L934" t="n">
        <v>-4065.462962837102</v>
      </c>
      <c r="M934" t="n">
        <v>1.794870360531023</v>
      </c>
      <c r="N934" t="n">
        <v>2.781681808545176</v>
      </c>
      <c r="O934" t="n">
        <v>826.1176760728391</v>
      </c>
      <c r="P934" t="n">
        <v>-1.665334536937735e-16</v>
      </c>
      <c r="Q934" t="n">
        <v>1.049446042344038</v>
      </c>
      <c r="R934" t="n">
        <v>188.2976193411497</v>
      </c>
      <c r="S934" t="n">
        <v>92.99234071914206</v>
      </c>
      <c r="T934" t="n">
        <v>1078.058446342085</v>
      </c>
      <c r="U934" t="n">
        <v>26310.70354998822</v>
      </c>
      <c r="V934" t="n">
        <v>452</v>
      </c>
      <c r="W934" t="n">
        <v>876</v>
      </c>
      <c r="X934" t="n">
        <v>393</v>
      </c>
      <c r="Y934" t="n">
        <v>5</v>
      </c>
      <c r="Z934" t="n">
        <v>0.5818429086823906</v>
      </c>
      <c r="AA934" t="n">
        <v>4.761673731302379</v>
      </c>
      <c r="AB934" t="n">
        <v>149.0130403456798</v>
      </c>
      <c r="AC934" t="n">
        <v>4253.528265556821</v>
      </c>
      <c r="AD934" t="n">
        <v>4993.693283260693</v>
      </c>
      <c r="AE934" t="n">
        <v>1.264790368517431</v>
      </c>
      <c r="AF934" t="n">
        <v>16.85802626094685</v>
      </c>
      <c r="AG934" t="n">
        <v>188.347352037612</v>
      </c>
      <c r="AH934" t="n">
        <v>44663.96963604949</v>
      </c>
      <c r="AI934" t="n">
        <v>29223.93010308457</v>
      </c>
      <c r="AJ934" t="n">
        <v>109.7027587641937</v>
      </c>
      <c r="AK934" t="n">
        <v>66.93977139819476</v>
      </c>
      <c r="AL934" t="n">
        <v>1093.405859598245</v>
      </c>
      <c r="AM934" t="n">
        <v>1.794870360531024</v>
      </c>
      <c r="AN934" t="n">
        <v>1.732235766201155</v>
      </c>
      <c r="AO934" t="n">
        <v>637.8200567316892</v>
      </c>
      <c r="AP934" t="n">
        <v>1000591.89353832</v>
      </c>
      <c r="AQ934" t="n">
        <v>0.2393109594700419</v>
      </c>
      <c r="AR934" t="n">
        <v>0.1919101431750476</v>
      </c>
      <c r="AS934" t="n">
        <v>0.1171047262693313</v>
      </c>
      <c r="AT934" t="n">
        <v>0.2500564149832286</v>
      </c>
      <c r="AU934" t="n">
        <v>0.2016177561023506</v>
      </c>
      <c r="AV934" t="n">
        <v>6.74024369419183</v>
      </c>
      <c r="AW934" t="n">
        <v>66.7838015143098</v>
      </c>
      <c r="AX934" t="n">
        <v>2476.511926441289</v>
      </c>
      <c r="AY934" t="n">
        <v>170756.9482147905</v>
      </c>
      <c r="AZ934" t="n">
        <v>194224.1498018701</v>
      </c>
      <c r="BA934" t="n">
        <v>2661.519821878052</v>
      </c>
      <c r="BB934" t="n">
        <v>10479.41634024002</v>
      </c>
      <c r="BC934" t="n">
        <v>13140.93616211807</v>
      </c>
      <c r="BD934" t="n">
        <v>1.794870360531023</v>
      </c>
      <c r="BE934" t="n">
        <v>-1.665334536937735e-16</v>
      </c>
      <c r="BF934" t="n">
        <v>2.781681808545176</v>
      </c>
      <c r="BG934" t="n">
        <v>1.049446042344038</v>
      </c>
      <c r="BH934" t="n">
        <v>826.1176760728391</v>
      </c>
      <c r="BI934" t="n">
        <v>188.2976193411497</v>
      </c>
      <c r="BJ934" t="n">
        <v>54018.58203012743</v>
      </c>
      <c r="BK934" t="n">
        <v>2419.378672457118</v>
      </c>
      <c r="BL934" t="n">
        <v>1217.458674630829</v>
      </c>
      <c r="BM934" t="n">
        <v>3877.230230362129</v>
      </c>
      <c r="BN934" t="n">
        <v>49727.90280642815</v>
      </c>
      <c r="BO934" t="n">
        <v>14690.53904537972</v>
      </c>
      <c r="BP934" t="n">
        <v>0.2806475329283946</v>
      </c>
      <c r="BQ934" t="n">
        <v>1.126732160259191</v>
      </c>
      <c r="BR934" t="n">
        <v>80.69033139697977</v>
      </c>
      <c r="BS934" t="n">
        <v>8567.335480838728</v>
      </c>
      <c r="BT934" t="n">
        <v>2401.62794934621</v>
      </c>
      <c r="BU934" t="n">
        <v>5767.735561880625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209</v>
      </c>
      <c r="C935" t="n">
        <v>79</v>
      </c>
      <c r="D935" t="n">
        <v>756.5998606621459</v>
      </c>
      <c r="E935" t="n">
        <v>7.669969284601012</v>
      </c>
      <c r="F935" t="n">
        <v>83.53701173383709</v>
      </c>
      <c r="G935" t="n">
        <v>2087.897766194031</v>
      </c>
      <c r="H935" t="n">
        <v>250141.883787107</v>
      </c>
      <c r="I935" t="n">
        <v>201969.2822954034</v>
      </c>
      <c r="J935" t="n">
        <v>12810.4306071308</v>
      </c>
      <c r="K935" t="n">
        <v>4043.178168678578</v>
      </c>
      <c r="L935" t="n">
        <v>-4065.462962837102</v>
      </c>
      <c r="M935" t="n">
        <v>1.794870360531023</v>
      </c>
      <c r="N935" t="n">
        <v>2.781681808545176</v>
      </c>
      <c r="O935" t="n">
        <v>404.4023454846763</v>
      </c>
      <c r="P935" t="n">
        <v>-1.665334536937735e-16</v>
      </c>
      <c r="Q935" t="n">
        <v>1.049446042344038</v>
      </c>
      <c r="R935" t="n">
        <v>188.2976193411497</v>
      </c>
      <c r="S935" t="n">
        <v>92.99234071914206</v>
      </c>
      <c r="T935" t="n">
        <v>1078.058446342085</v>
      </c>
      <c r="U935" t="n">
        <v>26732.41888057638</v>
      </c>
      <c r="V935" t="n">
        <v>452.6666666666667</v>
      </c>
      <c r="W935" t="n">
        <v>876</v>
      </c>
      <c r="X935" t="n">
        <v>393</v>
      </c>
      <c r="Y935" t="n">
        <v>5</v>
      </c>
      <c r="Z935" t="n">
        <v>0.5818429086823906</v>
      </c>
      <c r="AA935" t="n">
        <v>4.761673731302379</v>
      </c>
      <c r="AB935" t="n">
        <v>153.9285392679408</v>
      </c>
      <c r="AC935" t="n">
        <v>4253.528265556821</v>
      </c>
      <c r="AD935" t="n">
        <v>4993.693283260693</v>
      </c>
      <c r="AE935" t="n">
        <v>1.264790368517431</v>
      </c>
      <c r="AF935" t="n">
        <v>16.85802626094685</v>
      </c>
      <c r="AG935" t="n">
        <v>190.2767796523369</v>
      </c>
      <c r="AH935" t="n">
        <v>44663.96963604949</v>
      </c>
      <c r="AI935" t="n">
        <v>29223.93010308457</v>
      </c>
      <c r="AJ935" t="n">
        <v>55.30728793257337</v>
      </c>
      <c r="AK935" t="n">
        <v>63.01714538954413</v>
      </c>
      <c r="AL935" t="n">
        <v>438.8335962409573</v>
      </c>
      <c r="AM935" t="n">
        <v>1.794870360531024</v>
      </c>
      <c r="AN935" t="n">
        <v>1.732235766201155</v>
      </c>
      <c r="AO935" t="n">
        <v>216.1047261435262</v>
      </c>
      <c r="AP935" t="n">
        <v>1001856.738991441</v>
      </c>
      <c r="AQ935" t="n">
        <v>0.2397048766197029</v>
      </c>
      <c r="AR935" t="n">
        <v>0.1922343101327758</v>
      </c>
      <c r="AS935" t="n">
        <v>0.1169568813981077</v>
      </c>
      <c r="AT935" t="n">
        <v>0.2497407184298136</v>
      </c>
      <c r="AU935" t="n">
        <v>0.2013632134196001</v>
      </c>
      <c r="AV935" t="n">
        <v>6.739823050987376</v>
      </c>
      <c r="AW935" t="n">
        <v>66.77580007025519</v>
      </c>
      <c r="AX935" t="n">
        <v>2476.850544121469</v>
      </c>
      <c r="AY935" t="n">
        <v>170774.7061994728</v>
      </c>
      <c r="AZ935" t="n">
        <v>194250.1130470074</v>
      </c>
      <c r="BA935" t="n">
        <v>2661.519821878052</v>
      </c>
      <c r="BB935" t="n">
        <v>10479.41634024002</v>
      </c>
      <c r="BC935" t="n">
        <v>13140.93616211807</v>
      </c>
      <c r="BD935" t="n">
        <v>1.794870360531023</v>
      </c>
      <c r="BE935" t="n">
        <v>-1.665334536937735e-16</v>
      </c>
      <c r="BF935" t="n">
        <v>2.781681808545176</v>
      </c>
      <c r="BG935" t="n">
        <v>1.049446042344038</v>
      </c>
      <c r="BH935" t="n">
        <v>404.4023454846763</v>
      </c>
      <c r="BI935" t="n">
        <v>188.2976193411497</v>
      </c>
      <c r="BJ935" t="n">
        <v>54018.58203012743</v>
      </c>
      <c r="BK935" t="n">
        <v>2419.378672457118</v>
      </c>
      <c r="BL935" t="n">
        <v>1217.458674630829</v>
      </c>
      <c r="BM935" t="n">
        <v>3877.230230362129</v>
      </c>
      <c r="BN935" t="n">
        <v>25872.19613101201</v>
      </c>
      <c r="BO935" t="n">
        <v>14690.53904537972</v>
      </c>
      <c r="BP935" t="n">
        <v>0.2806475329283946</v>
      </c>
      <c r="BQ935" t="n">
        <v>1.126732160259191</v>
      </c>
      <c r="BR935" t="n">
        <v>46.03847351357322</v>
      </c>
      <c r="BS935" t="n">
        <v>8567.335480838728</v>
      </c>
      <c r="BT935" t="n">
        <v>2401.62794934621</v>
      </c>
      <c r="BU935" t="n">
        <v>3807.539909823492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209</v>
      </c>
      <c r="C936" t="n">
        <v>79</v>
      </c>
      <c r="D936" t="n">
        <v>756.5998606621459</v>
      </c>
      <c r="E936" t="n">
        <v>7.669969284601012</v>
      </c>
      <c r="F936" t="n">
        <v>83.53701173383709</v>
      </c>
      <c r="G936" t="n">
        <v>2097.605815908288</v>
      </c>
      <c r="H936" t="n">
        <v>250141.883787107</v>
      </c>
      <c r="I936" t="n">
        <v>201684.5235622686</v>
      </c>
      <c r="J936" t="n">
        <v>12525.1954053933</v>
      </c>
      <c r="K936" t="n">
        <v>4043.178168678578</v>
      </c>
      <c r="L936" t="n">
        <v>-4065.462962837102</v>
      </c>
      <c r="M936" t="n">
        <v>1.794870360531023</v>
      </c>
      <c r="N936" t="n">
        <v>9.852918259822074</v>
      </c>
      <c r="O936" t="n">
        <v>193.5446801905949</v>
      </c>
      <c r="P936" t="n">
        <v>-1.665334536937735e-16</v>
      </c>
      <c r="Q936" t="n">
        <v>1.049446042344038</v>
      </c>
      <c r="R936" t="n">
        <v>188.2976193411497</v>
      </c>
      <c r="S936" t="n">
        <v>92.99234071914206</v>
      </c>
      <c r="T936" t="n">
        <v>1085.129682793362</v>
      </c>
      <c r="U936" t="n">
        <v>26948.35624382085</v>
      </c>
      <c r="V936" t="n">
        <v>453.6666666666667</v>
      </c>
      <c r="W936" t="n">
        <v>876</v>
      </c>
      <c r="X936" t="n">
        <v>393.6666666666667</v>
      </c>
      <c r="Y936" t="n">
        <v>5</v>
      </c>
      <c r="Z936" t="n">
        <v>0.5818429086823906</v>
      </c>
      <c r="AA936" t="n">
        <v>4.763200955424952</v>
      </c>
      <c r="AB936" t="n">
        <v>156.3866439626194</v>
      </c>
      <c r="AC936" t="n">
        <v>4253.528265556821</v>
      </c>
      <c r="AD936" t="n">
        <v>4993.693708425652</v>
      </c>
      <c r="AE936" t="n">
        <v>1.264790368517431</v>
      </c>
      <c r="AF936" t="n">
        <v>16.85862572570975</v>
      </c>
      <c r="AG936" t="n">
        <v>191.241632895681</v>
      </c>
      <c r="AH936" t="n">
        <v>44663.96963604949</v>
      </c>
      <c r="AI936" t="n">
        <v>29223.93026996998</v>
      </c>
      <c r="AJ936" t="n">
        <v>55.30728793257337</v>
      </c>
      <c r="AK936" t="n">
        <v>72.61534684415061</v>
      </c>
      <c r="AL936" t="n">
        <v>113.558732876756</v>
      </c>
      <c r="AM936" t="n">
        <v>1.794870360531024</v>
      </c>
      <c r="AN936" t="n">
        <v>8.803472217478053</v>
      </c>
      <c r="AO936" t="n">
        <v>5.247060849444818</v>
      </c>
      <c r="AP936" t="n">
        <v>1003037.306278238</v>
      </c>
      <c r="AQ936" t="n">
        <v>0.239422745801585</v>
      </c>
      <c r="AR936" t="n">
        <v>0.1920080518106553</v>
      </c>
      <c r="AS936" t="n">
        <v>0.1180121233228199</v>
      </c>
      <c r="AT936" t="n">
        <v>0.2493906615122564</v>
      </c>
      <c r="AU936" t="n">
        <v>0.2011664175526834</v>
      </c>
      <c r="AV936" t="n">
        <v>6.744288580692857</v>
      </c>
      <c r="AW936" t="n">
        <v>66.81990145704702</v>
      </c>
      <c r="AX936" t="n">
        <v>2477.816347535213</v>
      </c>
      <c r="AY936" t="n">
        <v>170889.7356289904</v>
      </c>
      <c r="AZ936" t="n">
        <v>194373.3520510333</v>
      </c>
      <c r="BA936" t="n">
        <v>2661.519821878052</v>
      </c>
      <c r="BB936" t="n">
        <v>10479.41634024002</v>
      </c>
      <c r="BC936" t="n">
        <v>13140.93616211807</v>
      </c>
      <c r="BD936" t="n">
        <v>1.794870360531023</v>
      </c>
      <c r="BE936" t="n">
        <v>-1.665334536937735e-16</v>
      </c>
      <c r="BF936" t="n">
        <v>9.852918259822074</v>
      </c>
      <c r="BG936" t="n">
        <v>1.049446042344038</v>
      </c>
      <c r="BH936" t="n">
        <v>193.5446801905949</v>
      </c>
      <c r="BI936" t="n">
        <v>188.2976193411497</v>
      </c>
      <c r="BJ936" t="n">
        <v>54018.58203012743</v>
      </c>
      <c r="BK936" t="n">
        <v>2419.378672457118</v>
      </c>
      <c r="BL936" t="n">
        <v>17461.13959778957</v>
      </c>
      <c r="BM936" t="n">
        <v>3877.230230362129</v>
      </c>
      <c r="BN936" t="n">
        <v>13944.34279330393</v>
      </c>
      <c r="BO936" t="n">
        <v>14690.53904537972</v>
      </c>
      <c r="BP936" t="n">
        <v>0.2806475329283946</v>
      </c>
      <c r="BQ936" t="n">
        <v>1.515159351150739</v>
      </c>
      <c r="BR936" t="n">
        <v>28.71254457186994</v>
      </c>
      <c r="BS936" t="n">
        <v>8567.335480838728</v>
      </c>
      <c r="BT936" t="n">
        <v>3293.902927590196</v>
      </c>
      <c r="BU936" t="n">
        <v>2827.442083794926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209</v>
      </c>
      <c r="C937" t="n">
        <v>79</v>
      </c>
      <c r="D937" t="n">
        <v>756.5998606621459</v>
      </c>
      <c r="E937" t="n">
        <v>7.669969284601012</v>
      </c>
      <c r="F937" t="n">
        <v>83.53701173383709</v>
      </c>
      <c r="G937" t="n">
        <v>2100.145842500257</v>
      </c>
      <c r="H937" t="n">
        <v>250141.883787107</v>
      </c>
      <c r="I937" t="n">
        <v>201542.1441957011</v>
      </c>
      <c r="J937" t="n">
        <v>12525.1954053933</v>
      </c>
      <c r="K937" t="n">
        <v>4043.178168678578</v>
      </c>
      <c r="L937" t="n">
        <v>-4065.462962837102</v>
      </c>
      <c r="M937" t="n">
        <v>1.794870360531023</v>
      </c>
      <c r="N937" t="n">
        <v>13.38853648546053</v>
      </c>
      <c r="O937" t="n">
        <v>193.5446801905949</v>
      </c>
      <c r="P937" t="n">
        <v>-1.665334536937735e-16</v>
      </c>
      <c r="Q937" t="n">
        <v>1.049446042344038</v>
      </c>
      <c r="R937" t="n">
        <v>188.2976193411497</v>
      </c>
      <c r="S937" t="n">
        <v>92.99234071914206</v>
      </c>
      <c r="T937" t="n">
        <v>1088.665301019001</v>
      </c>
      <c r="U937" t="n">
        <v>26950.89609279605</v>
      </c>
      <c r="V937" t="n">
        <v>454</v>
      </c>
      <c r="W937" t="n">
        <v>876</v>
      </c>
      <c r="X937" t="n">
        <v>394</v>
      </c>
      <c r="Y937" t="n">
        <v>5</v>
      </c>
      <c r="Z937" t="n">
        <v>0.5818429086823906</v>
      </c>
      <c r="AA937" t="n">
        <v>4.763964567486238</v>
      </c>
      <c r="AB937" t="n">
        <v>156.3868215793935</v>
      </c>
      <c r="AC937" t="n">
        <v>4253.528265556821</v>
      </c>
      <c r="AD937" t="n">
        <v>4993.693921008133</v>
      </c>
      <c r="AE937" t="n">
        <v>1.264790368517431</v>
      </c>
      <c r="AF937" t="n">
        <v>16.8589254580912</v>
      </c>
      <c r="AG937" t="n">
        <v>191.2417026136718</v>
      </c>
      <c r="AH937" t="n">
        <v>44663.96963604949</v>
      </c>
      <c r="AI937" t="n">
        <v>29223.93035341268</v>
      </c>
      <c r="AJ937" t="n">
        <v>144.5783000666376</v>
      </c>
      <c r="AK937" t="n">
        <v>77.41444757145385</v>
      </c>
      <c r="AL937" t="n">
        <v>114.5643670339773</v>
      </c>
      <c r="AM937" t="n">
        <v>1.794870360531024</v>
      </c>
      <c r="AN937" t="n">
        <v>12.3390904431165</v>
      </c>
      <c r="AO937" t="n">
        <v>5.247060849444818</v>
      </c>
      <c r="AP937" t="n">
        <v>1001088.235349022</v>
      </c>
      <c r="AQ937" t="n">
        <v>0.2398888904401467</v>
      </c>
      <c r="AR937" t="n">
        <v>0.1916883276428529</v>
      </c>
      <c r="AS937" t="n">
        <v>0.1174662652606954</v>
      </c>
      <c r="AT937" t="n">
        <v>0.249866843082369</v>
      </c>
      <c r="AU937" t="n">
        <v>0.2010896735739359</v>
      </c>
      <c r="AV937" t="n">
        <v>6.74552320942648</v>
      </c>
      <c r="AW937" t="n">
        <v>66.85512941390621</v>
      </c>
      <c r="AX937" t="n">
        <v>2480.259277740291</v>
      </c>
      <c r="AY937" t="n">
        <v>170926.8018540067</v>
      </c>
      <c r="AZ937" t="n">
        <v>194415.6328360624</v>
      </c>
      <c r="BA937" t="n">
        <v>2661.519821878052</v>
      </c>
      <c r="BB937" t="n">
        <v>10479.41634024002</v>
      </c>
      <c r="BC937" t="n">
        <v>13140.93616211807</v>
      </c>
      <c r="BD937" t="n">
        <v>1.794870360531023</v>
      </c>
      <c r="BE937" t="n">
        <v>-1.665334536937735e-16</v>
      </c>
      <c r="BF937" t="n">
        <v>13.38853648546053</v>
      </c>
      <c r="BG937" t="n">
        <v>1.049446042344038</v>
      </c>
      <c r="BH937" t="n">
        <v>193.5446801905949</v>
      </c>
      <c r="BI937" t="n">
        <v>188.2976193411497</v>
      </c>
      <c r="BJ937" t="n">
        <v>54018.58203012743</v>
      </c>
      <c r="BK937" t="n">
        <v>2419.378672457118</v>
      </c>
      <c r="BL937" t="n">
        <v>25582.98005936893</v>
      </c>
      <c r="BM937" t="n">
        <v>3877.230230362129</v>
      </c>
      <c r="BN937" t="n">
        <v>13944.34279330393</v>
      </c>
      <c r="BO937" t="n">
        <v>14690.53904537972</v>
      </c>
      <c r="BP937" t="n">
        <v>0.2806475329283946</v>
      </c>
      <c r="BQ937" t="n">
        <v>1.709372946596513</v>
      </c>
      <c r="BR937" t="n">
        <v>28.71254457186994</v>
      </c>
      <c r="BS937" t="n">
        <v>8567.335480838728</v>
      </c>
      <c r="BT937" t="n">
        <v>3740.040416712189</v>
      </c>
      <c r="BU937" t="n">
        <v>2827.442083794926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209</v>
      </c>
      <c r="C938" t="n">
        <v>79</v>
      </c>
      <c r="D938" t="n">
        <v>756.5998606621459</v>
      </c>
      <c r="E938" t="n">
        <v>7.67048167608403</v>
      </c>
      <c r="F938" t="n">
        <v>83.54163867967493</v>
      </c>
      <c r="G938" t="n">
        <v>2100.145842500257</v>
      </c>
      <c r="H938" t="n">
        <v>250141.883787107</v>
      </c>
      <c r="I938" t="n">
        <v>201542.1441957011</v>
      </c>
      <c r="J938" t="n">
        <v>12525.1954053933</v>
      </c>
      <c r="K938" t="n">
        <v>4043.178168678578</v>
      </c>
      <c r="L938" t="n">
        <v>-4065.462962837102</v>
      </c>
      <c r="M938" t="n">
        <v>1.794870360531023</v>
      </c>
      <c r="N938" t="n">
        <v>13.38853648546053</v>
      </c>
      <c r="O938" t="n">
        <v>193.5446801905949</v>
      </c>
      <c r="P938" t="n">
        <v>-1.665334536937735e-16</v>
      </c>
      <c r="Q938" t="n">
        <v>1.049446042344038</v>
      </c>
      <c r="R938" t="n">
        <v>188.2976193411497</v>
      </c>
      <c r="S938" t="n">
        <v>92.99263349436085</v>
      </c>
      <c r="T938" t="n">
        <v>1088.66927738419</v>
      </c>
      <c r="U938" t="n">
        <v>26950.89609279605</v>
      </c>
      <c r="V938" t="n">
        <v>454</v>
      </c>
      <c r="W938" t="n">
        <v>876</v>
      </c>
      <c r="X938" t="n">
        <v>394.6666666666667</v>
      </c>
      <c r="Y938" t="n">
        <v>5</v>
      </c>
      <c r="Z938" t="n">
        <v>0.582648075384205</v>
      </c>
      <c r="AA938" t="n">
        <v>4.764615148135158</v>
      </c>
      <c r="AB938" t="n">
        <v>156.3868215793935</v>
      </c>
      <c r="AC938" t="n">
        <v>4253.528265556821</v>
      </c>
      <c r="AD938" t="n">
        <v>4993.693921008133</v>
      </c>
      <c r="AE938" t="n">
        <v>1.265106411892378</v>
      </c>
      <c r="AF938" t="n">
        <v>16.85918082347516</v>
      </c>
      <c r="AG938" t="n">
        <v>191.2417026136718</v>
      </c>
      <c r="AH938" t="n">
        <v>44663.96963604949</v>
      </c>
      <c r="AI938" t="n">
        <v>29223.93035341268</v>
      </c>
      <c r="AJ938" t="n">
        <v>166.6574764190137</v>
      </c>
      <c r="AK938" t="n">
        <v>43.71616675307609</v>
      </c>
      <c r="AL938" t="n">
        <v>113.4587238619851</v>
      </c>
      <c r="AM938" t="n">
        <v>1.794870360531024</v>
      </c>
      <c r="AN938" t="n">
        <v>12.3390904431165</v>
      </c>
      <c r="AO938" t="n">
        <v>5.247060849444818</v>
      </c>
      <c r="AP938" t="n">
        <v>1000535.944491538</v>
      </c>
      <c r="AQ938" t="n">
        <v>0.2394493954490349</v>
      </c>
      <c r="AR938" t="n">
        <v>0.1917941386448726</v>
      </c>
      <c r="AS938" t="n">
        <v>0.1175311060539956</v>
      </c>
      <c r="AT938" t="n">
        <v>0.2500328942231235</v>
      </c>
      <c r="AU938" t="n">
        <v>0.2011924656289735</v>
      </c>
      <c r="AV938" t="n">
        <v>6.746439058872993</v>
      </c>
      <c r="AW938" t="n">
        <v>66.8525233859298</v>
      </c>
      <c r="AX938" t="n">
        <v>2480.173948451914</v>
      </c>
      <c r="AY938" t="n">
        <v>170922.6560077475</v>
      </c>
      <c r="AZ938" t="n">
        <v>194414.5841455446</v>
      </c>
      <c r="BA938" t="n">
        <v>2661.519821878052</v>
      </c>
      <c r="BB938" t="n">
        <v>10479.41634024002</v>
      </c>
      <c r="BC938" t="n">
        <v>13140.93616211807</v>
      </c>
      <c r="BD938" t="n">
        <v>1.794870360531023</v>
      </c>
      <c r="BE938" t="n">
        <v>-1.665334536937735e-16</v>
      </c>
      <c r="BF938" t="n">
        <v>13.38853648546053</v>
      </c>
      <c r="BG938" t="n">
        <v>1.049446042344038</v>
      </c>
      <c r="BH938" t="n">
        <v>193.5446801905949</v>
      </c>
      <c r="BI938" t="n">
        <v>188.2976193411497</v>
      </c>
      <c r="BJ938" t="n">
        <v>54018.58203012743</v>
      </c>
      <c r="BK938" t="n">
        <v>2419.378672457118</v>
      </c>
      <c r="BL938" t="n">
        <v>25582.98005936893</v>
      </c>
      <c r="BM938" t="n">
        <v>3877.230230362129</v>
      </c>
      <c r="BN938" t="n">
        <v>13944.34279330393</v>
      </c>
      <c r="BO938" t="n">
        <v>14690.53904537972</v>
      </c>
      <c r="BP938" t="n">
        <v>0.2806475329283946</v>
      </c>
      <c r="BQ938" t="n">
        <v>1.709372946596513</v>
      </c>
      <c r="BR938" t="n">
        <v>28.71254457186994</v>
      </c>
      <c r="BS938" t="n">
        <v>8567.335480838728</v>
      </c>
      <c r="BT938" t="n">
        <v>3740.040416712189</v>
      </c>
      <c r="BU938" t="n">
        <v>2827.442083794926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209</v>
      </c>
      <c r="C939" t="n">
        <v>79</v>
      </c>
      <c r="D939" t="n">
        <v>756.5998606621459</v>
      </c>
      <c r="E939" t="n">
        <v>7.67073787182554</v>
      </c>
      <c r="F939" t="n">
        <v>83.54395215259385</v>
      </c>
      <c r="G939" t="n">
        <v>2100.145842500257</v>
      </c>
      <c r="H939" t="n">
        <v>250141.883787107</v>
      </c>
      <c r="I939" t="n">
        <v>201542.9694659808</v>
      </c>
      <c r="J939" t="n">
        <v>12524.37124922855</v>
      </c>
      <c r="K939" t="n">
        <v>4043.178168678578</v>
      </c>
      <c r="L939" t="n">
        <v>-4065.462962837102</v>
      </c>
      <c r="M939" t="n">
        <v>1.794870360531023</v>
      </c>
      <c r="N939" t="n">
        <v>13.38853648546053</v>
      </c>
      <c r="O939" t="n">
        <v>193.5446801905949</v>
      </c>
      <c r="P939" t="n">
        <v>-1.665334536937735e-16</v>
      </c>
      <c r="Q939" t="n">
        <v>0.7298310793580089</v>
      </c>
      <c r="R939" t="n">
        <v>188.2976193411497</v>
      </c>
      <c r="S939" t="n">
        <v>92.99277988197025</v>
      </c>
      <c r="T939" t="n">
        <v>1088.99088052977</v>
      </c>
      <c r="U939" t="n">
        <v>26950.89609279605</v>
      </c>
      <c r="V939" t="n">
        <v>454</v>
      </c>
      <c r="W939" t="n">
        <v>876.6666666666666</v>
      </c>
      <c r="X939" t="n">
        <v>395</v>
      </c>
      <c r="Y939" t="n">
        <v>5</v>
      </c>
      <c r="Z939" t="n">
        <v>0.5830506587351123</v>
      </c>
      <c r="AA939" t="n">
        <v>4.764940438459616</v>
      </c>
      <c r="AB939" t="n">
        <v>156.3868215793935</v>
      </c>
      <c r="AC939" t="n">
        <v>4253.528265556821</v>
      </c>
      <c r="AD939" t="n">
        <v>4993.697117157763</v>
      </c>
      <c r="AE939" t="n">
        <v>1.265264433579851</v>
      </c>
      <c r="AF939" t="n">
        <v>16.85930850616714</v>
      </c>
      <c r="AG939" t="n">
        <v>191.2417026136718</v>
      </c>
      <c r="AH939" t="n">
        <v>44663.96963604949</v>
      </c>
      <c r="AI939" t="n">
        <v>29223.93160796271</v>
      </c>
      <c r="AJ939" t="n">
        <v>312.303342274696</v>
      </c>
      <c r="AK939" t="n">
        <v>26.04287017914298</v>
      </c>
      <c r="AL939" t="n">
        <v>113.2327959159297</v>
      </c>
      <c r="AM939" t="n">
        <v>1.794870360531024</v>
      </c>
      <c r="AN939" t="n">
        <v>12.65870540610253</v>
      </c>
      <c r="AO939" t="n">
        <v>5.247060849444818</v>
      </c>
      <c r="AP939" t="n">
        <v>1001805.40340456</v>
      </c>
      <c r="AQ939" t="n">
        <v>0.239314274162309</v>
      </c>
      <c r="AR939" t="n">
        <v>0.1919086404007333</v>
      </c>
      <c r="AS939" t="n">
        <v>0.1180447813498983</v>
      </c>
      <c r="AT939" t="n">
        <v>0.2497847248009645</v>
      </c>
      <c r="AU939" t="n">
        <v>0.200947579286095</v>
      </c>
      <c r="AV939" t="n">
        <v>6.745897549164433</v>
      </c>
      <c r="AW939" t="n">
        <v>66.83859256814202</v>
      </c>
      <c r="AX939" t="n">
        <v>2478.99076396406</v>
      </c>
      <c r="AY939" t="n">
        <v>170910.0948673527</v>
      </c>
      <c r="AZ939" t="n">
        <v>194402.7344053836</v>
      </c>
      <c r="BA939" t="n">
        <v>2661.519821878052</v>
      </c>
      <c r="BB939" t="n">
        <v>9744.728119811885</v>
      </c>
      <c r="BC939" t="n">
        <v>12406.24794168994</v>
      </c>
      <c r="BD939" t="n">
        <v>1.794870360531023</v>
      </c>
      <c r="BE939" t="n">
        <v>-1.665334536937735e-16</v>
      </c>
      <c r="BF939" t="n">
        <v>13.38853648546053</v>
      </c>
      <c r="BG939" t="n">
        <v>0.7298310793580089</v>
      </c>
      <c r="BH939" t="n">
        <v>193.5446801905949</v>
      </c>
      <c r="BI939" t="n">
        <v>188.2976193411497</v>
      </c>
      <c r="BJ939" t="n">
        <v>54018.58203012743</v>
      </c>
      <c r="BK939" t="n">
        <v>2419.378672457118</v>
      </c>
      <c r="BL939" t="n">
        <v>25582.98005936893</v>
      </c>
      <c r="BM939" t="n">
        <v>3141.717853769251</v>
      </c>
      <c r="BN939" t="n">
        <v>13944.34279330393</v>
      </c>
      <c r="BO939" t="n">
        <v>14690.53904537972</v>
      </c>
      <c r="BP939" t="n">
        <v>0.2806475329283946</v>
      </c>
      <c r="BQ939" t="n">
        <v>1.709372946596513</v>
      </c>
      <c r="BR939" t="n">
        <v>28.71254457186994</v>
      </c>
      <c r="BS939" t="n">
        <v>8567.335480838728</v>
      </c>
      <c r="BT939" t="n">
        <v>3740.040416712189</v>
      </c>
      <c r="BU939" t="n">
        <v>2827.442083794926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209</v>
      </c>
      <c r="C940" t="n">
        <v>79</v>
      </c>
      <c r="D940" t="n">
        <v>756.5998606621459</v>
      </c>
      <c r="E940" t="n">
        <v>7.67073787182554</v>
      </c>
      <c r="F940" t="n">
        <v>83.54395215259385</v>
      </c>
      <c r="G940" t="n">
        <v>2100.145842500257</v>
      </c>
      <c r="H940" t="n">
        <v>250141.883787107</v>
      </c>
      <c r="I940" t="n">
        <v>201543.3821011206</v>
      </c>
      <c r="J940" t="n">
        <v>12523.95917114618</v>
      </c>
      <c r="K940" t="n">
        <v>4043.178168678578</v>
      </c>
      <c r="L940" t="n">
        <v>-4065.462962837102</v>
      </c>
      <c r="M940" t="n">
        <v>1.794870360531023</v>
      </c>
      <c r="N940" t="n">
        <v>13.38853648546053</v>
      </c>
      <c r="O940" t="n">
        <v>193.5446801905949</v>
      </c>
      <c r="P940" t="n">
        <v>-1.665334536937735e-16</v>
      </c>
      <c r="Q940" t="n">
        <v>0.5700235978649943</v>
      </c>
      <c r="R940" t="n">
        <v>188.2976193411497</v>
      </c>
      <c r="S940" t="n">
        <v>92.99277988197025</v>
      </c>
      <c r="T940" t="n">
        <v>1089.150688011263</v>
      </c>
      <c r="U940" t="n">
        <v>26950.89609279605</v>
      </c>
      <c r="V940" t="n">
        <v>454</v>
      </c>
      <c r="W940" t="n">
        <v>877</v>
      </c>
      <c r="X940" t="n">
        <v>395</v>
      </c>
      <c r="Y940" t="n">
        <v>5</v>
      </c>
      <c r="Z940" t="n">
        <v>0.5830506587351123</v>
      </c>
      <c r="AA940" t="n">
        <v>4.764940438459616</v>
      </c>
      <c r="AB940" t="n">
        <v>156.3868215793935</v>
      </c>
      <c r="AC940" t="n">
        <v>4253.528265556821</v>
      </c>
      <c r="AD940" t="n">
        <v>4993.698715232577</v>
      </c>
      <c r="AE940" t="n">
        <v>1.265264433579851</v>
      </c>
      <c r="AF940" t="n">
        <v>16.85930850616714</v>
      </c>
      <c r="AG940" t="n">
        <v>191.2417026136718</v>
      </c>
      <c r="AH940" t="n">
        <v>44663.96963604949</v>
      </c>
      <c r="AI940" t="n">
        <v>29223.93223523773</v>
      </c>
      <c r="AJ940" t="n">
        <v>390.7653576312011</v>
      </c>
      <c r="AK940" t="n">
        <v>128.3722716937734</v>
      </c>
      <c r="AL940" t="n">
        <v>113.3962427359001</v>
      </c>
      <c r="AM940" t="n">
        <v>1.794870360531024</v>
      </c>
      <c r="AN940" t="n">
        <v>12.81851288759555</v>
      </c>
      <c r="AO940" t="n">
        <v>5.247060849444818</v>
      </c>
      <c r="AP940" t="n">
        <v>1000495.31311375</v>
      </c>
      <c r="AQ940" t="n">
        <v>0.2386221708780523</v>
      </c>
      <c r="AR940" t="n">
        <v>0.1921599335784385</v>
      </c>
      <c r="AS940" t="n">
        <v>0.1180031915927231</v>
      </c>
      <c r="AT940" t="n">
        <v>0.2500430483746238</v>
      </c>
      <c r="AU940" t="n">
        <v>0.2011716555761625</v>
      </c>
      <c r="AV940" t="n">
        <v>6.747645126554123</v>
      </c>
      <c r="AW940" t="n">
        <v>66.83540212829401</v>
      </c>
      <c r="AX940" t="n">
        <v>2479.202510858114</v>
      </c>
      <c r="AY940" t="n">
        <v>170911.1277989051</v>
      </c>
      <c r="AZ940" t="n">
        <v>194408.0470145546</v>
      </c>
      <c r="BA940" t="n">
        <v>2661.519821878052</v>
      </c>
      <c r="BB940" t="n">
        <v>9377.384009597819</v>
      </c>
      <c r="BC940" t="n">
        <v>12038.90383147587</v>
      </c>
      <c r="BD940" t="n">
        <v>1.794870360531023</v>
      </c>
      <c r="BE940" t="n">
        <v>-1.665334536937735e-16</v>
      </c>
      <c r="BF940" t="n">
        <v>13.38853648546053</v>
      </c>
      <c r="BG940" t="n">
        <v>0.5700235978649943</v>
      </c>
      <c r="BH940" t="n">
        <v>193.5446801905949</v>
      </c>
      <c r="BI940" t="n">
        <v>188.2976193411497</v>
      </c>
      <c r="BJ940" t="n">
        <v>54018.58203012743</v>
      </c>
      <c r="BK940" t="n">
        <v>2419.378672457118</v>
      </c>
      <c r="BL940" t="n">
        <v>25582.98005936893</v>
      </c>
      <c r="BM940" t="n">
        <v>2773.961665472813</v>
      </c>
      <c r="BN940" t="n">
        <v>13944.34279330393</v>
      </c>
      <c r="BO940" t="n">
        <v>14690.53904537972</v>
      </c>
      <c r="BP940" t="n">
        <v>0.2806475329283946</v>
      </c>
      <c r="BQ940" t="n">
        <v>1.709372946596513</v>
      </c>
      <c r="BR940" t="n">
        <v>28.71254457186994</v>
      </c>
      <c r="BS940" t="n">
        <v>8567.335480838728</v>
      </c>
      <c r="BT940" t="n">
        <v>3740.040416712189</v>
      </c>
      <c r="BU940" t="n">
        <v>2827.442083794926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209</v>
      </c>
      <c r="C941" t="n">
        <v>79</v>
      </c>
      <c r="D941" t="n">
        <v>756.5998606621459</v>
      </c>
      <c r="E941" t="n">
        <v>7.67073787182554</v>
      </c>
      <c r="F941" t="n">
        <v>83.54395215259385</v>
      </c>
      <c r="G941" t="n">
        <v>2100.145842500257</v>
      </c>
      <c r="H941" t="n">
        <v>250141.883787107</v>
      </c>
      <c r="I941" t="n">
        <v>201543.3821011206</v>
      </c>
      <c r="J941" t="n">
        <v>12523.95917114618</v>
      </c>
      <c r="K941" t="n">
        <v>4043.178168678578</v>
      </c>
      <c r="L941" t="n">
        <v>-4065.462962837102</v>
      </c>
      <c r="M941" t="n">
        <v>1.794870360531023</v>
      </c>
      <c r="N941" t="n">
        <v>13.38853648546053</v>
      </c>
      <c r="O941" t="n">
        <v>193.5446801905949</v>
      </c>
      <c r="P941" t="n">
        <v>-1.665334536937735e-16</v>
      </c>
      <c r="Q941" t="n">
        <v>0.5700235978649943</v>
      </c>
      <c r="R941" t="n">
        <v>188.2976193411497</v>
      </c>
      <c r="S941" t="n">
        <v>92.99277988197025</v>
      </c>
      <c r="T941" t="n">
        <v>1089.150688011263</v>
      </c>
      <c r="U941" t="n">
        <v>26950.89609279605</v>
      </c>
      <c r="V941" t="n">
        <v>454</v>
      </c>
      <c r="W941" t="n">
        <v>877</v>
      </c>
      <c r="X941" t="n">
        <v>395</v>
      </c>
      <c r="Y941" t="n">
        <v>5</v>
      </c>
      <c r="Z941" t="n">
        <v>0.5830506587351123</v>
      </c>
      <c r="AA941" t="n">
        <v>4.764940438459616</v>
      </c>
      <c r="AB941" t="n">
        <v>156.3868215793935</v>
      </c>
      <c r="AC941" t="n">
        <v>4253.528265556821</v>
      </c>
      <c r="AD941" t="n">
        <v>4993.698715232577</v>
      </c>
      <c r="AE941" t="n">
        <v>1.265264433579851</v>
      </c>
      <c r="AF941" t="n">
        <v>16.85930850616714</v>
      </c>
      <c r="AG941" t="n">
        <v>191.2417026136718</v>
      </c>
      <c r="AH941" t="n">
        <v>44663.96963604949</v>
      </c>
      <c r="AI941" t="n">
        <v>29223.93223523773</v>
      </c>
      <c r="AJ941" t="n">
        <v>443.6183068476403</v>
      </c>
      <c r="AK941" t="n">
        <v>-33.96296253209042</v>
      </c>
      <c r="AL941" t="n">
        <v>113.3962427359001</v>
      </c>
      <c r="AM941" t="n">
        <v>1.794870360531024</v>
      </c>
      <c r="AN941" t="n">
        <v>12.81851288759555</v>
      </c>
      <c r="AO941" t="n">
        <v>5.247060849444818</v>
      </c>
      <c r="AP941" t="n">
        <v>999488.4652818297</v>
      </c>
      <c r="AQ941" t="n">
        <v>0.2388625500557438</v>
      </c>
      <c r="AR941" t="n">
        <v>0.1913485764467663</v>
      </c>
      <c r="AS941" t="n">
        <v>0.1181220636575261</v>
      </c>
      <c r="AT941" t="n">
        <v>0.2502824190279768</v>
      </c>
      <c r="AU941" t="n">
        <v>0.201384390811987</v>
      </c>
      <c r="AV941" t="n">
        <v>6.746514304881224</v>
      </c>
      <c r="AW941" t="n">
        <v>66.85617410785652</v>
      </c>
      <c r="AX941" t="n">
        <v>2478.825325828393</v>
      </c>
      <c r="AY941" t="n">
        <v>170889.1381415692</v>
      </c>
      <c r="AZ941" t="n">
        <v>194367.4221093479</v>
      </c>
      <c r="BA941" t="n">
        <v>2661.519821878052</v>
      </c>
      <c r="BB941" t="n">
        <v>9377.384009597819</v>
      </c>
      <c r="BC941" t="n">
        <v>12038.90383147587</v>
      </c>
      <c r="BD941" t="n">
        <v>1.794870360531023</v>
      </c>
      <c r="BE941" t="n">
        <v>-1.665334536937735e-16</v>
      </c>
      <c r="BF941" t="n">
        <v>13.38853648546053</v>
      </c>
      <c r="BG941" t="n">
        <v>0.5700235978649943</v>
      </c>
      <c r="BH941" t="n">
        <v>193.5446801905949</v>
      </c>
      <c r="BI941" t="n">
        <v>188.2976193411497</v>
      </c>
      <c r="BJ941" t="n">
        <v>54018.58203012743</v>
      </c>
      <c r="BK941" t="n">
        <v>2419.378672457118</v>
      </c>
      <c r="BL941" t="n">
        <v>25582.98005936893</v>
      </c>
      <c r="BM941" t="n">
        <v>2773.961665472813</v>
      </c>
      <c r="BN941" t="n">
        <v>13944.34279330393</v>
      </c>
      <c r="BO941" t="n">
        <v>14690.53904537972</v>
      </c>
      <c r="BP941" t="n">
        <v>0.2806475329283946</v>
      </c>
      <c r="BQ941" t="n">
        <v>1.709372946596513</v>
      </c>
      <c r="BR941" t="n">
        <v>28.71254457186994</v>
      </c>
      <c r="BS941" t="n">
        <v>8567.335480838728</v>
      </c>
      <c r="BT941" t="n">
        <v>3740.040416712189</v>
      </c>
      <c r="BU941" t="n">
        <v>2827.442083794926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209</v>
      </c>
      <c r="C942" t="n">
        <v>79</v>
      </c>
      <c r="D942" t="n">
        <v>756.5998606621459</v>
      </c>
      <c r="E942" t="n">
        <v>7.67073787182554</v>
      </c>
      <c r="F942" t="n">
        <v>83.54523046932037</v>
      </c>
      <c r="G942" t="n">
        <v>2100.145842500257</v>
      </c>
      <c r="H942" t="n">
        <v>250141.883787107</v>
      </c>
      <c r="I942" t="n">
        <v>201543.3821011206</v>
      </c>
      <c r="J942" t="n">
        <v>12523.95917114618</v>
      </c>
      <c r="K942" t="n">
        <v>4043.178168678578</v>
      </c>
      <c r="L942" t="n">
        <v>-4065.462962837102</v>
      </c>
      <c r="M942" t="n">
        <v>1.794870360531023</v>
      </c>
      <c r="N942" t="n">
        <v>13.38853648546053</v>
      </c>
      <c r="O942" t="n">
        <v>193.5446801905949</v>
      </c>
      <c r="P942" t="n">
        <v>0.1045204033678098</v>
      </c>
      <c r="Q942" t="n">
        <v>0.5700235978649943</v>
      </c>
      <c r="R942" t="n">
        <v>212.5562732305548</v>
      </c>
      <c r="S942" t="n">
        <v>93.09730028533806</v>
      </c>
      <c r="T942" t="n">
        <v>1090.093305195746</v>
      </c>
      <c r="U942" t="n">
        <v>26975.15474668545</v>
      </c>
      <c r="V942" t="n">
        <v>454</v>
      </c>
      <c r="W942" t="n">
        <v>878.3333333333334</v>
      </c>
      <c r="X942" t="n">
        <v>395.6666666666667</v>
      </c>
      <c r="Y942" t="n">
        <v>5</v>
      </c>
      <c r="Z942" t="n">
        <v>0.5830506587351123</v>
      </c>
      <c r="AA942" t="n">
        <v>4.766218755186142</v>
      </c>
      <c r="AB942" t="n">
        <v>156.3868215793935</v>
      </c>
      <c r="AC942" t="n">
        <v>4253.562260855801</v>
      </c>
      <c r="AD942" t="n">
        <v>4993.699760436611</v>
      </c>
      <c r="AE942" t="n">
        <v>1.265264433579851</v>
      </c>
      <c r="AF942" t="n">
        <v>16.85981027000262</v>
      </c>
      <c r="AG942" t="n">
        <v>191.2417026136718</v>
      </c>
      <c r="AH942" t="n">
        <v>44663.98297985643</v>
      </c>
      <c r="AI942" t="n">
        <v>29223.93264550036</v>
      </c>
      <c r="AJ942" t="n">
        <v>470.0447814558599</v>
      </c>
      <c r="AK942" t="n">
        <v>-140.815949544273</v>
      </c>
      <c r="AL942" t="n">
        <v>110.4198457200322</v>
      </c>
      <c r="AM942" t="n">
        <v>1.690349957163214</v>
      </c>
      <c r="AN942" t="n">
        <v>12.81851288759555</v>
      </c>
      <c r="AO942" t="n">
        <v>-19.01159303996029</v>
      </c>
      <c r="AP942" t="n">
        <v>1001314.74572115</v>
      </c>
      <c r="AQ942" t="n">
        <v>0.2380885212122024</v>
      </c>
      <c r="AR942" t="n">
        <v>0.1930860613171669</v>
      </c>
      <c r="AS942" t="n">
        <v>0.1179066228930395</v>
      </c>
      <c r="AT942" t="n">
        <v>0.249925858681505</v>
      </c>
      <c r="AU942" t="n">
        <v>0.2009929358960863</v>
      </c>
      <c r="AV942" t="n">
        <v>6.749512952765755</v>
      </c>
      <c r="AW942" t="n">
        <v>66.8125290331993</v>
      </c>
      <c r="AX942" t="n">
        <v>2479.600115695467</v>
      </c>
      <c r="AY942" t="n">
        <v>170932.8000870284</v>
      </c>
      <c r="AZ942" t="n">
        <v>194454.0734239896</v>
      </c>
      <c r="BA942" t="n">
        <v>4045.883571653955</v>
      </c>
      <c r="BB942" t="n">
        <v>12625.81020800716</v>
      </c>
      <c r="BC942" t="n">
        <v>16671.69377966112</v>
      </c>
      <c r="BD942" t="n">
        <v>1.794870360531023</v>
      </c>
      <c r="BE942" t="n">
        <v>0.1045204033678098</v>
      </c>
      <c r="BF942" t="n">
        <v>13.38853648546053</v>
      </c>
      <c r="BG942" t="n">
        <v>0.5700235978649943</v>
      </c>
      <c r="BH942" t="n">
        <v>193.5446801905949</v>
      </c>
      <c r="BI942" t="n">
        <v>212.5562732305548</v>
      </c>
      <c r="BJ942" t="n">
        <v>54018.58203012743</v>
      </c>
      <c r="BK942" t="n">
        <v>5667.804870866465</v>
      </c>
      <c r="BL942" t="n">
        <v>25582.98005936893</v>
      </c>
      <c r="BM942" t="n">
        <v>2773.961665472813</v>
      </c>
      <c r="BN942" t="n">
        <v>13944.34279330393</v>
      </c>
      <c r="BO942" t="n">
        <v>16074.90279515562</v>
      </c>
      <c r="BP942" t="n">
        <v>0.2806475329283946</v>
      </c>
      <c r="BQ942" t="n">
        <v>1.709372946596513</v>
      </c>
      <c r="BR942" t="n">
        <v>28.71254457186994</v>
      </c>
      <c r="BS942" t="n">
        <v>8567.335480838728</v>
      </c>
      <c r="BT942" t="n">
        <v>3740.040416712189</v>
      </c>
      <c r="BU942" t="n">
        <v>2827.442083794926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209</v>
      </c>
      <c r="C943" t="n">
        <v>79</v>
      </c>
      <c r="D943" t="n">
        <v>756.5998606621459</v>
      </c>
      <c r="E943" t="n">
        <v>7.67073787182554</v>
      </c>
      <c r="F943" t="n">
        <v>83.54586962768364</v>
      </c>
      <c r="G943" t="n">
        <v>2100.145842500257</v>
      </c>
      <c r="H943" t="n">
        <v>250141.883787107</v>
      </c>
      <c r="I943" t="n">
        <v>201543.3821011206</v>
      </c>
      <c r="J943" t="n">
        <v>12523.95917114618</v>
      </c>
      <c r="K943" t="n">
        <v>4043.178168678578</v>
      </c>
      <c r="L943" t="n">
        <v>-4065.462962837102</v>
      </c>
      <c r="M943" t="n">
        <v>1.794870360531023</v>
      </c>
      <c r="N943" t="n">
        <v>13.38853648546053</v>
      </c>
      <c r="O943" t="n">
        <v>193.5446801905949</v>
      </c>
      <c r="P943" t="n">
        <v>0.1567806050517148</v>
      </c>
      <c r="Q943" t="n">
        <v>0.5700235978649943</v>
      </c>
      <c r="R943" t="n">
        <v>224.6856001752573</v>
      </c>
      <c r="S943" t="n">
        <v>93.14956048702197</v>
      </c>
      <c r="T943" t="n">
        <v>1090.564613787987</v>
      </c>
      <c r="U943" t="n">
        <v>26987.28407363016</v>
      </c>
      <c r="V943" t="n">
        <v>454</v>
      </c>
      <c r="W943" t="n">
        <v>879</v>
      </c>
      <c r="X943" t="n">
        <v>396</v>
      </c>
      <c r="Y943" t="n">
        <v>5</v>
      </c>
      <c r="Z943" t="n">
        <v>0.5830506587351123</v>
      </c>
      <c r="AA943" t="n">
        <v>4.766857913549405</v>
      </c>
      <c r="AB943" t="n">
        <v>156.3868215793935</v>
      </c>
      <c r="AC943" t="n">
        <v>4253.579258505291</v>
      </c>
      <c r="AD943" t="n">
        <v>4993.700283038628</v>
      </c>
      <c r="AE943" t="n">
        <v>1.265264433579851</v>
      </c>
      <c r="AF943" t="n">
        <v>16.86006115192036</v>
      </c>
      <c r="AG943" t="n">
        <v>191.2417026136718</v>
      </c>
      <c r="AH943" t="n">
        <v>44663.98965175989</v>
      </c>
      <c r="AI943" t="n">
        <v>29223.93285063168</v>
      </c>
      <c r="AJ943" t="n">
        <v>135.5537060624586</v>
      </c>
      <c r="AK943" t="n">
        <v>-114.0031667822844</v>
      </c>
      <c r="AL943" t="n">
        <v>108.9316472120983</v>
      </c>
      <c r="AM943" t="n">
        <v>1.638089755479309</v>
      </c>
      <c r="AN943" t="n">
        <v>12.81851288759555</v>
      </c>
      <c r="AO943" t="n">
        <v>-31.14091998466284</v>
      </c>
      <c r="AP943" t="n">
        <v>1003110.702836962</v>
      </c>
      <c r="AQ943" t="n">
        <v>0.2376622504400384</v>
      </c>
      <c r="AR943" t="n">
        <v>0.1927447861154953</v>
      </c>
      <c r="AS943" t="n">
        <v>0.1194769454915017</v>
      </c>
      <c r="AT943" t="n">
        <v>0.2494035846314137</v>
      </c>
      <c r="AU943" t="n">
        <v>0.2007124333215509</v>
      </c>
      <c r="AV943" t="n">
        <v>6.746474627656331</v>
      </c>
      <c r="AW943" t="n">
        <v>66.78127689710901</v>
      </c>
      <c r="AX943" t="n">
        <v>2475.58788243413</v>
      </c>
      <c r="AY943" t="n">
        <v>170857.3738889222</v>
      </c>
      <c r="AZ943" t="n">
        <v>194348.3558968089</v>
      </c>
      <c r="BA943" t="n">
        <v>4738.065446541907</v>
      </c>
      <c r="BB943" t="n">
        <v>14250.02330721184</v>
      </c>
      <c r="BC943" t="n">
        <v>18988.08875375375</v>
      </c>
      <c r="BD943" t="n">
        <v>1.794870360531023</v>
      </c>
      <c r="BE943" t="n">
        <v>0.1567806050517148</v>
      </c>
      <c r="BF943" t="n">
        <v>13.38853648546053</v>
      </c>
      <c r="BG943" t="n">
        <v>0.5700235978649943</v>
      </c>
      <c r="BH943" t="n">
        <v>193.5446801905949</v>
      </c>
      <c r="BI943" t="n">
        <v>224.6856001752573</v>
      </c>
      <c r="BJ943" t="n">
        <v>54018.58203012743</v>
      </c>
      <c r="BK943" t="n">
        <v>7292.017970071137</v>
      </c>
      <c r="BL943" t="n">
        <v>25582.98005936893</v>
      </c>
      <c r="BM943" t="n">
        <v>2773.961665472813</v>
      </c>
      <c r="BN943" t="n">
        <v>13944.34279330393</v>
      </c>
      <c r="BO943" t="n">
        <v>16767.08467004357</v>
      </c>
      <c r="BP943" t="n">
        <v>0.2806475329283946</v>
      </c>
      <c r="BQ943" t="n">
        <v>1.709372946596513</v>
      </c>
      <c r="BR943" t="n">
        <v>28.71254457186994</v>
      </c>
      <c r="BS943" t="n">
        <v>8567.335480838728</v>
      </c>
      <c r="BT943" t="n">
        <v>3740.040416712189</v>
      </c>
      <c r="BU943" t="n">
        <v>2827.442083794926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209</v>
      </c>
      <c r="C944" t="n">
        <v>79</v>
      </c>
      <c r="D944" t="n">
        <v>756.5998606621459</v>
      </c>
      <c r="E944" t="n">
        <v>7.67073787182554</v>
      </c>
      <c r="F944" t="n">
        <v>83.54586962768364</v>
      </c>
      <c r="G944" t="n">
        <v>2100.145842500257</v>
      </c>
      <c r="H944" t="n">
        <v>250141.883787107</v>
      </c>
      <c r="I944" t="n">
        <v>201543.3821011206</v>
      </c>
      <c r="J944" t="n">
        <v>12523.95917114618</v>
      </c>
      <c r="K944" t="n">
        <v>4043.178168678578</v>
      </c>
      <c r="L944" t="n">
        <v>-4065.462962837102</v>
      </c>
      <c r="M944" t="n">
        <v>1.794870360531023</v>
      </c>
      <c r="N944" t="n">
        <v>13.38853648546053</v>
      </c>
      <c r="O944" t="n">
        <v>238.9954119572519</v>
      </c>
      <c r="P944" t="n">
        <v>0.2969128342018947</v>
      </c>
      <c r="Q944" t="n">
        <v>0.5700235978649943</v>
      </c>
      <c r="R944" t="n">
        <v>224.6856001752573</v>
      </c>
      <c r="S944" t="n">
        <v>93.28969271617215</v>
      </c>
      <c r="T944" t="n">
        <v>1090.564613787987</v>
      </c>
      <c r="U944" t="n">
        <v>27032.73480539681</v>
      </c>
      <c r="V944" t="n">
        <v>454.6666666666667</v>
      </c>
      <c r="W944" t="n">
        <v>879.6666666666666</v>
      </c>
      <c r="X944" t="n">
        <v>396</v>
      </c>
      <c r="Y944" t="n">
        <v>5</v>
      </c>
      <c r="Z944" t="n">
        <v>0.5830506587351123</v>
      </c>
      <c r="AA944" t="n">
        <v>4.766857913549405</v>
      </c>
      <c r="AB944" t="n">
        <v>156.466155121636</v>
      </c>
      <c r="AC944" t="n">
        <v>4253.579258505291</v>
      </c>
      <c r="AD944" t="n">
        <v>4993.70168436092</v>
      </c>
      <c r="AE944" t="n">
        <v>1.265264433579851</v>
      </c>
      <c r="AF944" t="n">
        <v>16.86006115192036</v>
      </c>
      <c r="AG944" t="n">
        <v>191.2728425507561</v>
      </c>
      <c r="AH944" t="n">
        <v>44663.98965175989</v>
      </c>
      <c r="AI944" t="n">
        <v>29223.93340067756</v>
      </c>
      <c r="AJ944" t="n">
        <v>-0.007107840378589951</v>
      </c>
      <c r="AK944" t="n">
        <v>-100.5967754012901</v>
      </c>
      <c r="AL944" t="n">
        <v>108.9316472120983</v>
      </c>
      <c r="AM944" t="n">
        <v>1.497957526329129</v>
      </c>
      <c r="AN944" t="n">
        <v>12.81851288759555</v>
      </c>
      <c r="AO944" t="n">
        <v>14.30981178199414</v>
      </c>
      <c r="AP944" t="n">
        <v>1005090.433031474</v>
      </c>
      <c r="AQ944" t="n">
        <v>0.2395317257441671</v>
      </c>
      <c r="AR944" t="n">
        <v>0.1921043313647439</v>
      </c>
      <c r="AS944" t="n">
        <v>0.1192416113277647</v>
      </c>
      <c r="AT944" t="n">
        <v>0.2488874484937832</v>
      </c>
      <c r="AU944" t="n">
        <v>0.2002348830695412</v>
      </c>
      <c r="AV944" t="n">
        <v>6.742640652117371</v>
      </c>
      <c r="AW944" t="n">
        <v>66.79862293462823</v>
      </c>
      <c r="AX944" t="n">
        <v>2475.9203980288</v>
      </c>
      <c r="AY944" t="n">
        <v>170870.0613296554</v>
      </c>
      <c r="AZ944" t="n">
        <v>194354.9020208777</v>
      </c>
      <c r="BA944" t="n">
        <v>4738.065446541907</v>
      </c>
      <c r="BB944" t="n">
        <v>18644.09776774924</v>
      </c>
      <c r="BC944" t="n">
        <v>23382.16321429115</v>
      </c>
      <c r="BD944" t="n">
        <v>1.794870360531023</v>
      </c>
      <c r="BE944" t="n">
        <v>0.2969128342018947</v>
      </c>
      <c r="BF944" t="n">
        <v>13.38853648546053</v>
      </c>
      <c r="BG944" t="n">
        <v>0.5700235978649943</v>
      </c>
      <c r="BH944" t="n">
        <v>238.9954119572519</v>
      </c>
      <c r="BI944" t="n">
        <v>224.6856001752573</v>
      </c>
      <c r="BJ944" t="n">
        <v>54018.58203012743</v>
      </c>
      <c r="BK944" t="n">
        <v>11686.09243060854</v>
      </c>
      <c r="BL944" t="n">
        <v>25582.98005936893</v>
      </c>
      <c r="BM944" t="n">
        <v>2773.961665472813</v>
      </c>
      <c r="BN944" t="n">
        <v>16538.07061288539</v>
      </c>
      <c r="BO944" t="n">
        <v>16767.08467004357</v>
      </c>
      <c r="BP944" t="n">
        <v>0.2806475329283946</v>
      </c>
      <c r="BQ944" t="n">
        <v>1.709372946596513</v>
      </c>
      <c r="BR944" t="n">
        <v>33.92554372163323</v>
      </c>
      <c r="BS944" t="n">
        <v>8567.335480838728</v>
      </c>
      <c r="BT944" t="n">
        <v>3740.040416712189</v>
      </c>
      <c r="BU944" t="n">
        <v>3124.931263674636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209</v>
      </c>
      <c r="C945" t="n">
        <v>79</v>
      </c>
      <c r="D945" t="n">
        <v>756.5998606621459</v>
      </c>
      <c r="E945" t="n">
        <v>7.67073787182554</v>
      </c>
      <c r="F945" t="n">
        <v>83.54714778762251</v>
      </c>
      <c r="G945" t="n">
        <v>2100.145842500257</v>
      </c>
      <c r="H945" t="n">
        <v>250141.883787107</v>
      </c>
      <c r="I945" t="n">
        <v>201571.2072204578</v>
      </c>
      <c r="J945" t="n">
        <v>12496.16883320808</v>
      </c>
      <c r="K945" t="n">
        <v>4043.178168678578</v>
      </c>
      <c r="L945" t="n">
        <v>-4065.462962837102</v>
      </c>
      <c r="M945" t="n">
        <v>1.794870360531023</v>
      </c>
      <c r="N945" t="n">
        <v>13.38853648546053</v>
      </c>
      <c r="O945" t="n">
        <v>261.7207778405804</v>
      </c>
      <c r="P945" t="n">
        <v>0.3669789487769847</v>
      </c>
      <c r="Q945" t="n">
        <v>0.5700235978649943</v>
      </c>
      <c r="R945" t="n">
        <v>196.701948653918</v>
      </c>
      <c r="S945" t="n">
        <v>93.35975883074724</v>
      </c>
      <c r="T945" t="n">
        <v>1091.498132027211</v>
      </c>
      <c r="U945" t="n">
        <v>27083.44382280148</v>
      </c>
      <c r="V945" t="n">
        <v>455</v>
      </c>
      <c r="W945" t="n">
        <v>880.6666666666666</v>
      </c>
      <c r="X945" t="n">
        <v>396.6666666666667</v>
      </c>
      <c r="Y945" t="n">
        <v>5</v>
      </c>
      <c r="Z945" t="n">
        <v>0.5830506587351123</v>
      </c>
      <c r="AA945" t="n">
        <v>4.768136073488254</v>
      </c>
      <c r="AB945" t="n">
        <v>156.5058218927573</v>
      </c>
      <c r="AC945" t="n">
        <v>4253.579258505291</v>
      </c>
      <c r="AD945" t="n">
        <v>4993.98222153728</v>
      </c>
      <c r="AE945" t="n">
        <v>1.265264433579851</v>
      </c>
      <c r="AF945" t="n">
        <v>16.86056285421366</v>
      </c>
      <c r="AG945" t="n">
        <v>191.2884125192981</v>
      </c>
      <c r="AH945" t="n">
        <v>44663.98965175989</v>
      </c>
      <c r="AI945" t="n">
        <v>29224.04351690047</v>
      </c>
      <c r="AJ945" t="n">
        <v>15.8352540565531</v>
      </c>
      <c r="AK945" t="n">
        <v>-85.70672699486698</v>
      </c>
      <c r="AL945" t="n">
        <v>80.69194911832426</v>
      </c>
      <c r="AM945" t="n">
        <v>1.427891411754039</v>
      </c>
      <c r="AN945" t="n">
        <v>12.81851288759555</v>
      </c>
      <c r="AO945" t="n">
        <v>65.01882918666205</v>
      </c>
      <c r="AP945" t="n">
        <v>1004949.295705882</v>
      </c>
      <c r="AQ945" t="n">
        <v>0.2393439055100511</v>
      </c>
      <c r="AR945" t="n">
        <v>0.1921313109264783</v>
      </c>
      <c r="AS945" t="n">
        <v>0.1192583578862169</v>
      </c>
      <c r="AT945" t="n">
        <v>0.2489161775654525</v>
      </c>
      <c r="AU945" t="n">
        <v>0.2003502481118012</v>
      </c>
      <c r="AV945" t="n">
        <v>6.742924073303601</v>
      </c>
      <c r="AW945" t="n">
        <v>66.7975391792157</v>
      </c>
      <c r="AX945" t="n">
        <v>2475.864514203573</v>
      </c>
      <c r="AY945" t="n">
        <v>170867.4488874798</v>
      </c>
      <c r="AZ945" t="n">
        <v>194347.1845915148</v>
      </c>
      <c r="BA945" t="n">
        <v>4738.065446541907</v>
      </c>
      <c r="BB945" t="n">
        <v>19271.47858886039</v>
      </c>
      <c r="BC945" t="n">
        <v>24009.54403540229</v>
      </c>
      <c r="BD945" t="n">
        <v>1.794870360531023</v>
      </c>
      <c r="BE945" t="n">
        <v>0.3669789487769847</v>
      </c>
      <c r="BF945" t="n">
        <v>13.38853648546053</v>
      </c>
      <c r="BG945" t="n">
        <v>0.5700235978649943</v>
      </c>
      <c r="BH945" t="n">
        <v>261.7207778405804</v>
      </c>
      <c r="BI945" t="n">
        <v>196.701948653918</v>
      </c>
      <c r="BJ945" t="n">
        <v>54018.58203012743</v>
      </c>
      <c r="BK945" t="n">
        <v>13883.12966087725</v>
      </c>
      <c r="BL945" t="n">
        <v>25582.98005936893</v>
      </c>
      <c r="BM945" t="n">
        <v>2773.961665472813</v>
      </c>
      <c r="BN945" t="n">
        <v>17834.93452267612</v>
      </c>
      <c r="BO945" t="n">
        <v>15169.63792294791</v>
      </c>
      <c r="BP945" t="n">
        <v>0.2806475329283946</v>
      </c>
      <c r="BQ945" t="n">
        <v>1.709372946596513</v>
      </c>
      <c r="BR945" t="n">
        <v>36.53204329651486</v>
      </c>
      <c r="BS945" t="n">
        <v>8567.335480838728</v>
      </c>
      <c r="BT945" t="n">
        <v>3740.040416712189</v>
      </c>
      <c r="BU945" t="n">
        <v>3273.675853614492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209</v>
      </c>
      <c r="C946" t="n">
        <v>79</v>
      </c>
      <c r="D946" t="n">
        <v>756.5998606621459</v>
      </c>
      <c r="E946" t="n">
        <v>7.720926544644624</v>
      </c>
      <c r="F946" t="n">
        <v>83.54778686759192</v>
      </c>
      <c r="G946" t="n">
        <v>2100.145842500257</v>
      </c>
      <c r="H946" t="n">
        <v>250141.883787107</v>
      </c>
      <c r="I946" t="n">
        <v>200021.9207095753</v>
      </c>
      <c r="J946" t="n">
        <v>12482.27366423903</v>
      </c>
      <c r="K946" t="n">
        <v>4043.178168678578</v>
      </c>
      <c r="L946" t="n">
        <v>-4065.462962837102</v>
      </c>
      <c r="M946" t="n">
        <v>1.794870360531023</v>
      </c>
      <c r="N946" t="n">
        <v>13.38853648546053</v>
      </c>
      <c r="O946" t="n">
        <v>261.7207778405804</v>
      </c>
      <c r="P946" t="n">
        <v>0.3669789487769847</v>
      </c>
      <c r="Q946" t="n">
        <v>0.5700235978649943</v>
      </c>
      <c r="R946" t="n">
        <v>182.7101228932482</v>
      </c>
      <c r="S946" t="n">
        <v>93.40958774075119</v>
      </c>
      <c r="T946" t="n">
        <v>1091.964891146823</v>
      </c>
      <c r="U946" t="n">
        <v>27097.43564856215</v>
      </c>
      <c r="V946" t="n">
        <v>455</v>
      </c>
      <c r="W946" t="n">
        <v>881</v>
      </c>
      <c r="X946" t="n">
        <v>397.6666666666667</v>
      </c>
      <c r="Y946" t="n">
        <v>5</v>
      </c>
      <c r="Z946" t="n">
        <v>0.5834104215502361</v>
      </c>
      <c r="AA946" t="n">
        <v>4.768775153457677</v>
      </c>
      <c r="AB946" t="n">
        <v>156.5058218927573</v>
      </c>
      <c r="AC946" t="n">
        <v>4253.579258505291</v>
      </c>
      <c r="AD946" t="n">
        <v>4994.122946286544</v>
      </c>
      <c r="AE946" t="n">
        <v>1.265405647385658</v>
      </c>
      <c r="AF946" t="n">
        <v>16.86081370536031</v>
      </c>
      <c r="AG946" t="n">
        <v>191.2884125192981</v>
      </c>
      <c r="AH946" t="n">
        <v>44663.98965175989</v>
      </c>
      <c r="AI946" t="n">
        <v>29224.09875406389</v>
      </c>
      <c r="AJ946" t="n">
        <v>45.10043511824762</v>
      </c>
      <c r="AK946" t="n">
        <v>-54.7843186181187</v>
      </c>
      <c r="AL946" t="n">
        <v>66.57210007143723</v>
      </c>
      <c r="AM946" t="n">
        <v>1.427891411754039</v>
      </c>
      <c r="AN946" t="n">
        <v>12.81851288759555</v>
      </c>
      <c r="AO946" t="n">
        <v>79.01065494733174</v>
      </c>
      <c r="AP946" t="n">
        <v>1004856.433278117</v>
      </c>
      <c r="AQ946" t="n">
        <v>0.2393660241484956</v>
      </c>
      <c r="AR946" t="n">
        <v>0.1920086052490655</v>
      </c>
      <c r="AS946" t="n">
        <v>0.1193074169093226</v>
      </c>
      <c r="AT946" t="n">
        <v>0.2489578507840894</v>
      </c>
      <c r="AU946" t="n">
        <v>0.200360102909027</v>
      </c>
      <c r="AV946" t="n">
        <v>6.743067279454411</v>
      </c>
      <c r="AW946" t="n">
        <v>66.80316041218283</v>
      </c>
      <c r="AX946" t="n">
        <v>2475.859168364279</v>
      </c>
      <c r="AY946" t="n">
        <v>170871.1278705072</v>
      </c>
      <c r="AZ946" t="n">
        <v>194352.858344796</v>
      </c>
      <c r="BA946" t="n">
        <v>4738.065446541907</v>
      </c>
      <c r="BB946" t="n">
        <v>18486.65038428161</v>
      </c>
      <c r="BC946" t="n">
        <v>23224.71583082351</v>
      </c>
      <c r="BD946" t="n">
        <v>1.794870360531023</v>
      </c>
      <c r="BE946" t="n">
        <v>0.3669789487769847</v>
      </c>
      <c r="BF946" t="n">
        <v>13.38853648546053</v>
      </c>
      <c r="BG946" t="n">
        <v>0.5700235978649943</v>
      </c>
      <c r="BH946" t="n">
        <v>261.7207778405804</v>
      </c>
      <c r="BI946" t="n">
        <v>182.7101228932482</v>
      </c>
      <c r="BJ946" t="n">
        <v>54018.58203012743</v>
      </c>
      <c r="BK946" t="n">
        <v>13883.12966087725</v>
      </c>
      <c r="BL946" t="n">
        <v>25582.98005936893</v>
      </c>
      <c r="BM946" t="n">
        <v>2773.961665472813</v>
      </c>
      <c r="BN946" t="n">
        <v>17834.93452267612</v>
      </c>
      <c r="BO946" t="n">
        <v>14370.91454940008</v>
      </c>
      <c r="BP946" t="n">
        <v>0.2806475329283946</v>
      </c>
      <c r="BQ946" t="n">
        <v>1.709372946596513</v>
      </c>
      <c r="BR946" t="n">
        <v>36.53204329651486</v>
      </c>
      <c r="BS946" t="n">
        <v>8567.335480838728</v>
      </c>
      <c r="BT946" t="n">
        <v>3740.040416712189</v>
      </c>
      <c r="BU946" t="n">
        <v>3273.675853614492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209</v>
      </c>
      <c r="C947" t="n">
        <v>79</v>
      </c>
      <c r="D947" t="n">
        <v>756.5998606621459</v>
      </c>
      <c r="E947" t="n">
        <v>7.746020881054168</v>
      </c>
      <c r="F947" t="n">
        <v>83.54778686759192</v>
      </c>
      <c r="G947" t="n">
        <v>2100.145842500257</v>
      </c>
      <c r="H947" t="n">
        <v>250141.883787107</v>
      </c>
      <c r="I947" t="n">
        <v>199240.3211742997</v>
      </c>
      <c r="J947" t="n">
        <v>12482.27366423903</v>
      </c>
      <c r="K947" t="n">
        <v>4043.178168678578</v>
      </c>
      <c r="L947" t="n">
        <v>-4065.462962837102</v>
      </c>
      <c r="M947" t="n">
        <v>2.387612819247137</v>
      </c>
      <c r="N947" t="n">
        <v>13.38853648546053</v>
      </c>
      <c r="O947" t="n">
        <v>261.7207778405804</v>
      </c>
      <c r="P947" t="n">
        <v>0.3669789487769847</v>
      </c>
      <c r="Q947" t="n">
        <v>0.5700235978649943</v>
      </c>
      <c r="R947" t="n">
        <v>182.7101228932482</v>
      </c>
      <c r="S947" t="n">
        <v>94.0272446544693</v>
      </c>
      <c r="T947" t="n">
        <v>1091.964891146823</v>
      </c>
      <c r="U947" t="n">
        <v>27097.43564856215</v>
      </c>
      <c r="V947" t="n">
        <v>455.6666666666667</v>
      </c>
      <c r="W947" t="n">
        <v>881</v>
      </c>
      <c r="X947" t="n">
        <v>398</v>
      </c>
      <c r="Y947" t="n">
        <v>5</v>
      </c>
      <c r="Z947" t="n">
        <v>0.5836577958675232</v>
      </c>
      <c r="AA947" t="n">
        <v>4.768775153457677</v>
      </c>
      <c r="AB947" t="n">
        <v>156.5058218927573</v>
      </c>
      <c r="AC947" t="n">
        <v>4253.579258505291</v>
      </c>
      <c r="AD947" t="n">
        <v>4994.123349532374</v>
      </c>
      <c r="AE947" t="n">
        <v>1.265502746550258</v>
      </c>
      <c r="AF947" t="n">
        <v>16.86081370536031</v>
      </c>
      <c r="AG947" t="n">
        <v>191.2884125192981</v>
      </c>
      <c r="AH947" t="n">
        <v>44663.98965175989</v>
      </c>
      <c r="AI947" t="n">
        <v>29224.09891234561</v>
      </c>
      <c r="AJ947" t="n">
        <v>59.73302564909489</v>
      </c>
      <c r="AK947" t="n">
        <v>-43.04562653135033</v>
      </c>
      <c r="AL947" t="n">
        <v>83.37503269023659</v>
      </c>
      <c r="AM947" t="n">
        <v>2.020633870470153</v>
      </c>
      <c r="AN947" t="n">
        <v>12.81851288759555</v>
      </c>
      <c r="AO947" t="n">
        <v>79.01065494733174</v>
      </c>
      <c r="AP947" t="n">
        <v>1004342.858255767</v>
      </c>
      <c r="AQ947" t="n">
        <v>0.2416017321677909</v>
      </c>
      <c r="AR947" t="n">
        <v>0.1918782528013906</v>
      </c>
      <c r="AS947" t="n">
        <v>0.1193684252679742</v>
      </c>
      <c r="AT947" t="n">
        <v>0.2490602504223768</v>
      </c>
      <c r="AU947" t="n">
        <v>0.1980913393404675</v>
      </c>
      <c r="AV947" t="n">
        <v>6.743257513783337</v>
      </c>
      <c r="AW947" t="n">
        <v>66.80724927312902</v>
      </c>
      <c r="AX947" t="n">
        <v>2475.760112910137</v>
      </c>
      <c r="AY947" t="n">
        <v>170867.5374721395</v>
      </c>
      <c r="AZ947" t="n">
        <v>194347.6024962247</v>
      </c>
      <c r="BA947" t="n">
        <v>4738.065446541907</v>
      </c>
      <c r="BB947" t="n">
        <v>18486.65038428161</v>
      </c>
      <c r="BC947" t="n">
        <v>23224.71583082351</v>
      </c>
      <c r="BD947" t="n">
        <v>2.387612819247137</v>
      </c>
      <c r="BE947" t="n">
        <v>0.3669789487769847</v>
      </c>
      <c r="BF947" t="n">
        <v>13.38853648546053</v>
      </c>
      <c r="BG947" t="n">
        <v>0.5700235978649943</v>
      </c>
      <c r="BH947" t="n">
        <v>261.7207778405804</v>
      </c>
      <c r="BI947" t="n">
        <v>182.7101228932482</v>
      </c>
      <c r="BJ947" t="n">
        <v>72586.76526800093</v>
      </c>
      <c r="BK947" t="n">
        <v>13883.12966087725</v>
      </c>
      <c r="BL947" t="n">
        <v>25582.98005936893</v>
      </c>
      <c r="BM947" t="n">
        <v>2773.961665472813</v>
      </c>
      <c r="BN947" t="n">
        <v>17834.93452267612</v>
      </c>
      <c r="BO947" t="n">
        <v>14370.91454940008</v>
      </c>
      <c r="BP947" t="n">
        <v>0.3479000142272308</v>
      </c>
      <c r="BQ947" t="n">
        <v>1.709372946596513</v>
      </c>
      <c r="BR947" t="n">
        <v>36.53204329651486</v>
      </c>
      <c r="BS947" t="n">
        <v>10674.0791054869</v>
      </c>
      <c r="BT947" t="n">
        <v>3740.040416712189</v>
      </c>
      <c r="BU947" t="n">
        <v>3273.675853614492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209</v>
      </c>
      <c r="C948" t="n">
        <v>79</v>
      </c>
      <c r="D948" t="n">
        <v>756.5998606621459</v>
      </c>
      <c r="E948" t="n">
        <v>7.746020881054168</v>
      </c>
      <c r="F948" t="n">
        <v>83.54778686759192</v>
      </c>
      <c r="G948" t="n">
        <v>2100.145842500257</v>
      </c>
      <c r="H948" t="n">
        <v>250141.883787107</v>
      </c>
      <c r="I948" t="n">
        <v>199240.3211742997</v>
      </c>
      <c r="J948" t="n">
        <v>12482.27366423903</v>
      </c>
      <c r="K948" t="n">
        <v>4043.178168678578</v>
      </c>
      <c r="L948" t="n">
        <v>-4065.462962837102</v>
      </c>
      <c r="M948" t="n">
        <v>2.683984048605195</v>
      </c>
      <c r="N948" t="n">
        <v>13.38853648546053</v>
      </c>
      <c r="O948" t="n">
        <v>261.7207778405804</v>
      </c>
      <c r="P948" t="n">
        <v>0.3669789487769847</v>
      </c>
      <c r="Q948" t="n">
        <v>0.5700235978649943</v>
      </c>
      <c r="R948" t="n">
        <v>182.7101228932482</v>
      </c>
      <c r="S948" t="n">
        <v>94.32361588382736</v>
      </c>
      <c r="T948" t="n">
        <v>1091.964891146823</v>
      </c>
      <c r="U948" t="n">
        <v>27097.43564856215</v>
      </c>
      <c r="V948" t="n">
        <v>456</v>
      </c>
      <c r="W948" t="n">
        <v>881</v>
      </c>
      <c r="X948" t="n">
        <v>398</v>
      </c>
      <c r="Y948" t="n">
        <v>5</v>
      </c>
      <c r="Z948" t="n">
        <v>0.5836915423223857</v>
      </c>
      <c r="AA948" t="n">
        <v>4.768775153457677</v>
      </c>
      <c r="AB948" t="n">
        <v>156.5058218927573</v>
      </c>
      <c r="AC948" t="n">
        <v>4253.579258505291</v>
      </c>
      <c r="AD948" t="n">
        <v>4994.123349532374</v>
      </c>
      <c r="AE948" t="n">
        <v>1.265515992681107</v>
      </c>
      <c r="AF948" t="n">
        <v>16.86081370536031</v>
      </c>
      <c r="AG948" t="n">
        <v>191.2884125192981</v>
      </c>
      <c r="AH948" t="n">
        <v>44663.98965175989</v>
      </c>
      <c r="AI948" t="n">
        <v>29224.09891234561</v>
      </c>
      <c r="AJ948" t="n">
        <v>85.84864788066596</v>
      </c>
      <c r="AK948" t="n">
        <v>-50.35516439438991</v>
      </c>
      <c r="AL948" t="n">
        <v>85.82771831275063</v>
      </c>
      <c r="AM948" t="n">
        <v>2.31700509982821</v>
      </c>
      <c r="AN948" t="n">
        <v>12.81851288759555</v>
      </c>
      <c r="AO948" t="n">
        <v>79.01065494733174</v>
      </c>
      <c r="AP948" t="n">
        <v>1003729.180830159</v>
      </c>
      <c r="AQ948" t="n">
        <v>0.2417494468420785</v>
      </c>
      <c r="AR948" t="n">
        <v>0.1919955666689739</v>
      </c>
      <c r="AS948" t="n">
        <v>0.118773949360293</v>
      </c>
      <c r="AT948" t="n">
        <v>0.249220746736645</v>
      </c>
      <c r="AU948" t="n">
        <v>0.1982602903920097</v>
      </c>
      <c r="AV948" t="n">
        <v>6.744326148425091</v>
      </c>
      <c r="AW948" t="n">
        <v>66.81886488132898</v>
      </c>
      <c r="AX948" t="n">
        <v>2477.238603630136</v>
      </c>
      <c r="AY948" t="n">
        <v>170894.981293983</v>
      </c>
      <c r="AZ948" t="n">
        <v>194380.7265199426</v>
      </c>
      <c r="BA948" t="n">
        <v>4738.065446541907</v>
      </c>
      <c r="BB948" t="n">
        <v>18486.65038428161</v>
      </c>
      <c r="BC948" t="n">
        <v>23224.71583082351</v>
      </c>
      <c r="BD948" t="n">
        <v>2.683984048605195</v>
      </c>
      <c r="BE948" t="n">
        <v>0.3669789487769847</v>
      </c>
      <c r="BF948" t="n">
        <v>13.38853648546053</v>
      </c>
      <c r="BG948" t="n">
        <v>0.5700235978649943</v>
      </c>
      <c r="BH948" t="n">
        <v>261.7207778405804</v>
      </c>
      <c r="BI948" t="n">
        <v>182.7101228932482</v>
      </c>
      <c r="BJ948" t="n">
        <v>81870.85688693769</v>
      </c>
      <c r="BK948" t="n">
        <v>13883.12966087725</v>
      </c>
      <c r="BL948" t="n">
        <v>25582.98005936893</v>
      </c>
      <c r="BM948" t="n">
        <v>2773.961665472813</v>
      </c>
      <c r="BN948" t="n">
        <v>17834.93452267612</v>
      </c>
      <c r="BO948" t="n">
        <v>14370.91454940008</v>
      </c>
      <c r="BP948" t="n">
        <v>0.3815262548766489</v>
      </c>
      <c r="BQ948" t="n">
        <v>1.709372946596513</v>
      </c>
      <c r="BR948" t="n">
        <v>36.53204329651486</v>
      </c>
      <c r="BS948" t="n">
        <v>11727.45091781098</v>
      </c>
      <c r="BT948" t="n">
        <v>3740.040416712189</v>
      </c>
      <c r="BU948" t="n">
        <v>3273.675853614492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209</v>
      </c>
      <c r="C949" t="n">
        <v>79</v>
      </c>
      <c r="D949" t="n">
        <v>756.5998606621459</v>
      </c>
      <c r="E949" t="n">
        <v>7.746840777135898</v>
      </c>
      <c r="F949" t="n">
        <v>83.54778686759192</v>
      </c>
      <c r="G949" t="n">
        <v>2100.145842500257</v>
      </c>
      <c r="H949" t="n">
        <v>250141.883787107</v>
      </c>
      <c r="I949" t="n">
        <v>199240.3211742997</v>
      </c>
      <c r="J949" t="n">
        <v>12455.13473999432</v>
      </c>
      <c r="K949" t="n">
        <v>4043.178168678578</v>
      </c>
      <c r="L949" t="n">
        <v>-4065.462962837102</v>
      </c>
      <c r="M949" t="n">
        <v>2.390192983935358</v>
      </c>
      <c r="N949" t="n">
        <v>13.38853648546053</v>
      </c>
      <c r="O949" t="n">
        <v>261.7207778405804</v>
      </c>
      <c r="P949" t="n">
        <v>0.3669789487769847</v>
      </c>
      <c r="Q949" t="n">
        <v>0.5700235978649943</v>
      </c>
      <c r="R949" t="n">
        <v>182.7101228932482</v>
      </c>
      <c r="S949" t="n">
        <v>94.61740694849719</v>
      </c>
      <c r="T949" t="n">
        <v>1091.964891146823</v>
      </c>
      <c r="U949" t="n">
        <v>27097.43564856215</v>
      </c>
      <c r="V949" t="n">
        <v>456.6666666666667</v>
      </c>
      <c r="W949" t="n">
        <v>881</v>
      </c>
      <c r="X949" t="n">
        <v>398</v>
      </c>
      <c r="Y949" t="n">
        <v>5</v>
      </c>
      <c r="Z949" t="n">
        <v>0.5872568547104133</v>
      </c>
      <c r="AA949" t="n">
        <v>4.768775153457677</v>
      </c>
      <c r="AB949" t="n">
        <v>156.5058218927573</v>
      </c>
      <c r="AC949" t="n">
        <v>4253.579258505291</v>
      </c>
      <c r="AD949" t="n">
        <v>4994.123349532374</v>
      </c>
      <c r="AE949" t="n">
        <v>1.266915446182241</v>
      </c>
      <c r="AF949" t="n">
        <v>16.86081370536031</v>
      </c>
      <c r="AG949" t="n">
        <v>191.2884125192981</v>
      </c>
      <c r="AH949" t="n">
        <v>44663.98965175989</v>
      </c>
      <c r="AI949" t="n">
        <v>29224.09891234561</v>
      </c>
      <c r="AJ949" t="n">
        <v>71.76753475174387</v>
      </c>
      <c r="AK949" t="n">
        <v>-54.00993332590971</v>
      </c>
      <c r="AL949" t="n">
        <v>82.85332796930783</v>
      </c>
      <c r="AM949" t="n">
        <v>2.023214035158373</v>
      </c>
      <c r="AN949" t="n">
        <v>12.81851288759555</v>
      </c>
      <c r="AO949" t="n">
        <v>79.01065494733174</v>
      </c>
      <c r="AP949" t="n">
        <v>1003915.408021045</v>
      </c>
      <c r="AQ949" t="n">
        <v>0.2415741514741482</v>
      </c>
      <c r="AR949" t="n">
        <v>0.1920311351548222</v>
      </c>
      <c r="AS949" t="n">
        <v>0.1189881743440457</v>
      </c>
      <c r="AT949" t="n">
        <v>0.2491912127024963</v>
      </c>
      <c r="AU949" t="n">
        <v>0.1982153263244877</v>
      </c>
      <c r="AV949" t="n">
        <v>6.744241516004872</v>
      </c>
      <c r="AW949" t="n">
        <v>66.81283489740319</v>
      </c>
      <c r="AX949" t="n">
        <v>2476.725705599109</v>
      </c>
      <c r="AY949" t="n">
        <v>170885.5739752677</v>
      </c>
      <c r="AZ949" t="n">
        <v>194371.1418034362</v>
      </c>
      <c r="BA949" t="n">
        <v>4738.065446541907</v>
      </c>
      <c r="BB949" t="n">
        <v>18486.65038428161</v>
      </c>
      <c r="BC949" t="n">
        <v>23224.71583082351</v>
      </c>
      <c r="BD949" t="n">
        <v>2.390192983935358</v>
      </c>
      <c r="BE949" t="n">
        <v>0.3669789487769847</v>
      </c>
      <c r="BF949" t="n">
        <v>13.38853648546053</v>
      </c>
      <c r="BG949" t="n">
        <v>0.5700235978649943</v>
      </c>
      <c r="BH949" t="n">
        <v>261.7207778405804</v>
      </c>
      <c r="BI949" t="n">
        <v>182.7101228932482</v>
      </c>
      <c r="BJ949" t="n">
        <v>72672.55831901108</v>
      </c>
      <c r="BK949" t="n">
        <v>13883.12966087725</v>
      </c>
      <c r="BL949" t="n">
        <v>25582.98005936893</v>
      </c>
      <c r="BM949" t="n">
        <v>2773.961665472813</v>
      </c>
      <c r="BN949" t="n">
        <v>17834.93452267612</v>
      </c>
      <c r="BO949" t="n">
        <v>14370.91454940008</v>
      </c>
      <c r="BP949" t="n">
        <v>0.3656256801324843</v>
      </c>
      <c r="BQ949" t="n">
        <v>1.709372946596513</v>
      </c>
      <c r="BR949" t="n">
        <v>36.53204329651486</v>
      </c>
      <c r="BS949" t="n">
        <v>11229.62014115742</v>
      </c>
      <c r="BT949" t="n">
        <v>3740.040416712189</v>
      </c>
      <c r="BU949" t="n">
        <v>3273.675853614492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209</v>
      </c>
      <c r="C950" t="n">
        <v>79</v>
      </c>
      <c r="D950" t="n">
        <v>756.5998606621459</v>
      </c>
      <c r="E950" t="n">
        <v>7.749840196773426</v>
      </c>
      <c r="F950" t="n">
        <v>83.54778686759192</v>
      </c>
      <c r="G950" t="n">
        <v>2100.145842500257</v>
      </c>
      <c r="H950" t="n">
        <v>250141.883787107</v>
      </c>
      <c r="I950" t="n">
        <v>199170.1248847339</v>
      </c>
      <c r="J950" t="n">
        <v>12441.56527787197</v>
      </c>
      <c r="K950" t="n">
        <v>4043.178168678578</v>
      </c>
      <c r="L950" t="n">
        <v>-4065.462962837102</v>
      </c>
      <c r="M950" t="n">
        <v>2.24329745160044</v>
      </c>
      <c r="N950" t="n">
        <v>13.38853648546053</v>
      </c>
      <c r="O950" t="n">
        <v>261.7207778405804</v>
      </c>
      <c r="P950" t="n">
        <v>0.3669789487769847</v>
      </c>
      <c r="Q950" t="n">
        <v>0.5700235978649943</v>
      </c>
      <c r="R950" t="n">
        <v>182.7101228932482</v>
      </c>
      <c r="S950" t="n">
        <v>94.76655328159819</v>
      </c>
      <c r="T950" t="n">
        <v>1091.964891146823</v>
      </c>
      <c r="U950" t="n">
        <v>27097.43564856215</v>
      </c>
      <c r="V950" t="n">
        <v>457</v>
      </c>
      <c r="W950" t="n">
        <v>881</v>
      </c>
      <c r="X950" t="n">
        <v>398.6666666666667</v>
      </c>
      <c r="Y950" t="n">
        <v>5</v>
      </c>
      <c r="Z950" t="n">
        <v>0.5893781817350113</v>
      </c>
      <c r="AA950" t="n">
        <v>4.768775153457677</v>
      </c>
      <c r="AB950" t="n">
        <v>156.5058218927573</v>
      </c>
      <c r="AC950" t="n">
        <v>4253.579258505291</v>
      </c>
      <c r="AD950" t="n">
        <v>4994.124259041028</v>
      </c>
      <c r="AE950" t="n">
        <v>1.267748107730103</v>
      </c>
      <c r="AF950" t="n">
        <v>16.86081370536031</v>
      </c>
      <c r="AG950" t="n">
        <v>191.2884125192981</v>
      </c>
      <c r="AH950" t="n">
        <v>44663.98965175989</v>
      </c>
      <c r="AI950" t="n">
        <v>29224.09926934521</v>
      </c>
      <c r="AJ950" t="n">
        <v>261.5781661932118</v>
      </c>
      <c r="AK950" t="n">
        <v>54.14049527769175</v>
      </c>
      <c r="AL950" t="n">
        <v>108.7033134778029</v>
      </c>
      <c r="AM950" t="n">
        <v>1.876318502823455</v>
      </c>
      <c r="AN950" t="n">
        <v>12.81851288759555</v>
      </c>
      <c r="AO950" t="n">
        <v>79.01065494733174</v>
      </c>
      <c r="AP950" t="n">
        <v>1003948.673599581</v>
      </c>
      <c r="AQ950" t="n">
        <v>0.2416045006961061</v>
      </c>
      <c r="AR950" t="n">
        <v>0.1920247722530368</v>
      </c>
      <c r="AS950" t="n">
        <v>0.1189842317017947</v>
      </c>
      <c r="AT950" t="n">
        <v>0.2491580400123868</v>
      </c>
      <c r="AU950" t="n">
        <v>0.1982284553366757</v>
      </c>
      <c r="AV950" t="n">
        <v>6.744446319693904</v>
      </c>
      <c r="AW950" t="n">
        <v>66.81500751407957</v>
      </c>
      <c r="AX950" t="n">
        <v>2476.800649057848</v>
      </c>
      <c r="AY950" t="n">
        <v>170891.7808032063</v>
      </c>
      <c r="AZ950" t="n">
        <v>194375.9184278616</v>
      </c>
      <c r="BA950" t="n">
        <v>4738.065446541907</v>
      </c>
      <c r="BB950" t="n">
        <v>18486.65038428161</v>
      </c>
      <c r="BC950" t="n">
        <v>23224.71583082351</v>
      </c>
      <c r="BD950" t="n">
        <v>2.24329745160044</v>
      </c>
      <c r="BE950" t="n">
        <v>0.3669789487769847</v>
      </c>
      <c r="BF950" t="n">
        <v>13.38853648546053</v>
      </c>
      <c r="BG950" t="n">
        <v>0.5700235978649943</v>
      </c>
      <c r="BH950" t="n">
        <v>261.7207778405804</v>
      </c>
      <c r="BI950" t="n">
        <v>182.7101228932482</v>
      </c>
      <c r="BJ950" t="n">
        <v>68073.40903504778</v>
      </c>
      <c r="BK950" t="n">
        <v>13883.12966087725</v>
      </c>
      <c r="BL950" t="n">
        <v>25582.98005936893</v>
      </c>
      <c r="BM950" t="n">
        <v>2773.961665472813</v>
      </c>
      <c r="BN950" t="n">
        <v>17834.93452267612</v>
      </c>
      <c r="BO950" t="n">
        <v>14370.91454940008</v>
      </c>
      <c r="BP950" t="n">
        <v>0.357675392760402</v>
      </c>
      <c r="BQ950" t="n">
        <v>1.709372946596513</v>
      </c>
      <c r="BR950" t="n">
        <v>36.53204329651486</v>
      </c>
      <c r="BS950" t="n">
        <v>10980.70475283065</v>
      </c>
      <c r="BT950" t="n">
        <v>3740.040416712189</v>
      </c>
      <c r="BU950" t="n">
        <v>3273.675853614492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209</v>
      </c>
      <c r="C951" t="n">
        <v>79</v>
      </c>
      <c r="D951" t="n">
        <v>756.5998606621459</v>
      </c>
      <c r="E951" t="n">
        <v>7.751134932571758</v>
      </c>
      <c r="F951" t="n">
        <v>83.65311838435058</v>
      </c>
      <c r="G951" t="n">
        <v>2095.905783972433</v>
      </c>
      <c r="H951" t="n">
        <v>250141.883787107</v>
      </c>
      <c r="I951" t="n">
        <v>199135.026739951</v>
      </c>
      <c r="J951" t="n">
        <v>12441.56527787197</v>
      </c>
      <c r="K951" t="n">
        <v>4043.178168678578</v>
      </c>
      <c r="L951" t="n">
        <v>-4065.462962837102</v>
      </c>
      <c r="M951" t="n">
        <v>2.24329745160044</v>
      </c>
      <c r="N951" t="n">
        <v>14.29114314648373</v>
      </c>
      <c r="O951" t="n">
        <v>261.7207778405804</v>
      </c>
      <c r="P951" t="n">
        <v>0.3669789487769847</v>
      </c>
      <c r="Q951" t="n">
        <v>0.5700235978649943</v>
      </c>
      <c r="R951" t="n">
        <v>182.7101228932482</v>
      </c>
      <c r="S951" t="n">
        <v>94.76767868198124</v>
      </c>
      <c r="T951" t="n">
        <v>1092.971704901716</v>
      </c>
      <c r="U951" t="n">
        <v>27101.67651428282</v>
      </c>
      <c r="V951" t="n">
        <v>457.6666666666667</v>
      </c>
      <c r="W951" t="n">
        <v>881</v>
      </c>
      <c r="X951" t="n">
        <v>399.6666666666667</v>
      </c>
      <c r="Y951" t="n">
        <v>5</v>
      </c>
      <c r="Z951" t="n">
        <v>0.5895475171503035</v>
      </c>
      <c r="AA951" t="n">
        <v>4.770058869979579</v>
      </c>
      <c r="AB951" t="n">
        <v>156.5066290856078</v>
      </c>
      <c r="AC951" t="n">
        <v>4253.579258505291</v>
      </c>
      <c r="AD951" t="n">
        <v>4994.124713795356</v>
      </c>
      <c r="AE951" t="n">
        <v>1.26781457512875</v>
      </c>
      <c r="AF951" t="n">
        <v>16.86131758871906</v>
      </c>
      <c r="AG951" t="n">
        <v>191.2887293579753</v>
      </c>
      <c r="AH951" t="n">
        <v>44663.98965175989</v>
      </c>
      <c r="AI951" t="n">
        <v>29224.099447845</v>
      </c>
      <c r="AJ951" t="n">
        <v>426.2013208332635</v>
      </c>
      <c r="AK951" t="n">
        <v>108.2157095794925</v>
      </c>
      <c r="AL951" t="n">
        <v>121.6283062320504</v>
      </c>
      <c r="AM951" t="n">
        <v>1.876318502823455</v>
      </c>
      <c r="AN951" t="n">
        <v>13.72111954861875</v>
      </c>
      <c r="AO951" t="n">
        <v>79.01065494733174</v>
      </c>
      <c r="AP951" t="n">
        <v>1000624.523387088</v>
      </c>
      <c r="AQ951" t="n">
        <v>0.2412691953011226</v>
      </c>
      <c r="AR951" t="n">
        <v>0.1916060077402767</v>
      </c>
      <c r="AS951" t="n">
        <v>0.1183494897269688</v>
      </c>
      <c r="AT951" t="n">
        <v>0.2500278844332724</v>
      </c>
      <c r="AU951" t="n">
        <v>0.1987474227983596</v>
      </c>
      <c r="AV951" t="n">
        <v>6.746951333137581</v>
      </c>
      <c r="AW951" t="n">
        <v>66.84883708462179</v>
      </c>
      <c r="AX951" t="n">
        <v>2478.510344672573</v>
      </c>
      <c r="AY951" t="n">
        <v>170903.8831375361</v>
      </c>
      <c r="AZ951" t="n">
        <v>194389.4973601956</v>
      </c>
      <c r="BA951" t="n">
        <v>4738.065446541907</v>
      </c>
      <c r="BB951" t="n">
        <v>18486.65038428161</v>
      </c>
      <c r="BC951" t="n">
        <v>23224.71583082351</v>
      </c>
      <c r="BD951" t="n">
        <v>2.24329745160044</v>
      </c>
      <c r="BE951" t="n">
        <v>0.3669789487769847</v>
      </c>
      <c r="BF951" t="n">
        <v>14.29114314648373</v>
      </c>
      <c r="BG951" t="n">
        <v>0.5700235978649943</v>
      </c>
      <c r="BH951" t="n">
        <v>261.7207778405804</v>
      </c>
      <c r="BI951" t="n">
        <v>182.7101228932482</v>
      </c>
      <c r="BJ951" t="n">
        <v>68073.40903504778</v>
      </c>
      <c r="BK951" t="n">
        <v>13883.12966087725</v>
      </c>
      <c r="BL951" t="n">
        <v>27654.28408160164</v>
      </c>
      <c r="BM951" t="n">
        <v>2773.961665472813</v>
      </c>
      <c r="BN951" t="n">
        <v>17834.93452267612</v>
      </c>
      <c r="BO951" t="n">
        <v>14370.91454940008</v>
      </c>
      <c r="BP951" t="n">
        <v>0.357675392760402</v>
      </c>
      <c r="BQ951" t="n">
        <v>2.889038516344717</v>
      </c>
      <c r="BR951" t="n">
        <v>36.53204329651486</v>
      </c>
      <c r="BS951" t="n">
        <v>10980.70475283065</v>
      </c>
      <c r="BT951" t="n">
        <v>6447.139915334293</v>
      </c>
      <c r="BU951" t="n">
        <v>3273.675853614492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209</v>
      </c>
      <c r="C952" t="n">
        <v>79</v>
      </c>
      <c r="D952" t="n">
        <v>756.5998606621459</v>
      </c>
      <c r="E952" t="n">
        <v>7.751134932571758</v>
      </c>
      <c r="F952" t="n">
        <v>83.7057841427299</v>
      </c>
      <c r="G952" t="n">
        <v>2097.053980502872</v>
      </c>
      <c r="H952" t="n">
        <v>250141.883787107</v>
      </c>
      <c r="I952" t="n">
        <v>199135.026739951</v>
      </c>
      <c r="J952" t="n">
        <v>12228.17230591</v>
      </c>
      <c r="K952" t="n">
        <v>4043.178168678578</v>
      </c>
      <c r="L952" t="n">
        <v>-4065.462962837102</v>
      </c>
      <c r="M952" t="n">
        <v>2.24329745160044</v>
      </c>
      <c r="N952" t="n">
        <v>14.74244647699533</v>
      </c>
      <c r="O952" t="n">
        <v>132.6909910468507</v>
      </c>
      <c r="P952" t="n">
        <v>0.3669789487769847</v>
      </c>
      <c r="Q952" t="n">
        <v>0.5700235978649943</v>
      </c>
      <c r="R952" t="n">
        <v>182.7101228932482</v>
      </c>
      <c r="S952" t="n">
        <v>94.76767868198124</v>
      </c>
      <c r="T952" t="n">
        <v>1093.475111779162</v>
      </c>
      <c r="U952" t="n">
        <v>27232.82673393689</v>
      </c>
      <c r="V952" t="n">
        <v>459.3333333333333</v>
      </c>
      <c r="W952" t="n">
        <v>881</v>
      </c>
      <c r="X952" t="n">
        <v>400</v>
      </c>
      <c r="Y952" t="n">
        <v>5</v>
      </c>
      <c r="Z952" t="n">
        <v>0.5895475171503035</v>
      </c>
      <c r="AA952" t="n">
        <v>4.77070072824053</v>
      </c>
      <c r="AB952" t="n">
        <v>157.8653505584036</v>
      </c>
      <c r="AC952" t="n">
        <v>4253.579258505291</v>
      </c>
      <c r="AD952" t="n">
        <v>4994.124713795356</v>
      </c>
      <c r="AE952" t="n">
        <v>1.26781457512875</v>
      </c>
      <c r="AF952" t="n">
        <v>16.86156953039843</v>
      </c>
      <c r="AG952" t="n">
        <v>191.8220535986663</v>
      </c>
      <c r="AH952" t="n">
        <v>44663.98965175989</v>
      </c>
      <c r="AI952" t="n">
        <v>29224.099447845</v>
      </c>
      <c r="AJ952" t="n">
        <v>457.667874762334</v>
      </c>
      <c r="AK952" t="n">
        <v>169.7783681801005</v>
      </c>
      <c r="AL952" t="n">
        <v>-64.00213724627325</v>
      </c>
      <c r="AM952" t="n">
        <v>1.876318502823455</v>
      </c>
      <c r="AN952" t="n">
        <v>14.17242287913036</v>
      </c>
      <c r="AO952" t="n">
        <v>-50.01913184639801</v>
      </c>
      <c r="AP952" t="n">
        <v>1000252.909629361</v>
      </c>
      <c r="AQ952" t="n">
        <v>0.2409689620029297</v>
      </c>
      <c r="AR952" t="n">
        <v>0.1920396740324147</v>
      </c>
      <c r="AS952" t="n">
        <v>0.1180349158092552</v>
      </c>
      <c r="AT952" t="n">
        <v>0.2501161482873144</v>
      </c>
      <c r="AU952" t="n">
        <v>0.1988402998680859</v>
      </c>
      <c r="AV952" t="n">
        <v>6.74751659329792</v>
      </c>
      <c r="AW952" t="n">
        <v>66.84672697411168</v>
      </c>
      <c r="AX952" t="n">
        <v>2478.432734775826</v>
      </c>
      <c r="AY952" t="n">
        <v>170900.7065718628</v>
      </c>
      <c r="AZ952" t="n">
        <v>194385.8324734419</v>
      </c>
      <c r="BA952" t="n">
        <v>4738.065446541907</v>
      </c>
      <c r="BB952" t="n">
        <v>18486.65038428161</v>
      </c>
      <c r="BC952" t="n">
        <v>23224.71583082351</v>
      </c>
      <c r="BD952" t="n">
        <v>2.24329745160044</v>
      </c>
      <c r="BE952" t="n">
        <v>0.3669789487769847</v>
      </c>
      <c r="BF952" t="n">
        <v>14.74244647699533</v>
      </c>
      <c r="BG952" t="n">
        <v>0.5700235978649943</v>
      </c>
      <c r="BH952" t="n">
        <v>132.6909910468507</v>
      </c>
      <c r="BI952" t="n">
        <v>182.7101228932482</v>
      </c>
      <c r="BJ952" t="n">
        <v>68073.40903504778</v>
      </c>
      <c r="BK952" t="n">
        <v>13883.12966087725</v>
      </c>
      <c r="BL952" t="n">
        <v>28689.936092718</v>
      </c>
      <c r="BM952" t="n">
        <v>2773.961665472813</v>
      </c>
      <c r="BN952" t="n">
        <v>10627.18683513248</v>
      </c>
      <c r="BO952" t="n">
        <v>14370.91454940008</v>
      </c>
      <c r="BP952" t="n">
        <v>0.357675392760402</v>
      </c>
      <c r="BQ952" t="n">
        <v>3.478871301218819</v>
      </c>
      <c r="BR952" t="n">
        <v>17.39034691526809</v>
      </c>
      <c r="BS952" t="n">
        <v>10980.70475283065</v>
      </c>
      <c r="BT952" t="n">
        <v>7800.689664645343</v>
      </c>
      <c r="BU952" t="n">
        <v>2204.399361294516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209</v>
      </c>
      <c r="C953" t="n">
        <v>79</v>
      </c>
      <c r="D953" t="n">
        <v>756.5998606621459</v>
      </c>
      <c r="E953" t="n">
        <v>7.734474409018591</v>
      </c>
      <c r="F953" t="n">
        <v>83.7057841427299</v>
      </c>
      <c r="G953" t="n">
        <v>2098.688093400048</v>
      </c>
      <c r="H953" t="n">
        <v>250141.883787107</v>
      </c>
      <c r="I953" t="n">
        <v>199660.433789212</v>
      </c>
      <c r="J953" t="n">
        <v>12121.47581992902</v>
      </c>
      <c r="K953" t="n">
        <v>4043.178168678578</v>
      </c>
      <c r="L953" t="n">
        <v>-4065.462962837102</v>
      </c>
      <c r="M953" t="n">
        <v>2.24329745160044</v>
      </c>
      <c r="N953" t="n">
        <v>14.74244647699533</v>
      </c>
      <c r="O953" t="n">
        <v>68.17609764998576</v>
      </c>
      <c r="P953" t="n">
        <v>0.3669789487769847</v>
      </c>
      <c r="Q953" t="n">
        <v>0.5700235978649943</v>
      </c>
      <c r="R953" t="n">
        <v>182.7101228932482</v>
      </c>
      <c r="S953" t="n">
        <v>94.78456297094806</v>
      </c>
      <c r="T953" t="n">
        <v>1093.475111779162</v>
      </c>
      <c r="U953" t="n">
        <v>27297.34162733375</v>
      </c>
      <c r="V953" t="n">
        <v>460</v>
      </c>
      <c r="W953" t="n">
        <v>881</v>
      </c>
      <c r="X953" t="n">
        <v>401.3333333333333</v>
      </c>
      <c r="Y953" t="n">
        <v>5</v>
      </c>
      <c r="Z953" t="n">
        <v>0.5897712825639645</v>
      </c>
      <c r="AA953" t="n">
        <v>4.77070072824053</v>
      </c>
      <c r="AB953" t="n">
        <v>158.5445094965889</v>
      </c>
      <c r="AC953" t="n">
        <v>4253.579258505291</v>
      </c>
      <c r="AD953" t="n">
        <v>4994.125867728327</v>
      </c>
      <c r="AE953" t="n">
        <v>1.267902407345818</v>
      </c>
      <c r="AF953" t="n">
        <v>16.86156953039843</v>
      </c>
      <c r="AG953" t="n">
        <v>192.0886365093424</v>
      </c>
      <c r="AH953" t="n">
        <v>44663.98965175989</v>
      </c>
      <c r="AI953" t="n">
        <v>29224.09990078583</v>
      </c>
      <c r="AJ953" t="n">
        <v>476.8552300831566</v>
      </c>
      <c r="AK953" t="n">
        <v>211.205533448965</v>
      </c>
      <c r="AL953" t="n">
        <v>-156.8173589854351</v>
      </c>
      <c r="AM953" t="n">
        <v>1.876318502823455</v>
      </c>
      <c r="AN953" t="n">
        <v>14.17242287913036</v>
      </c>
      <c r="AO953" t="n">
        <v>-114.5340252432629</v>
      </c>
      <c r="AP953" t="n">
        <v>998840.3297895299</v>
      </c>
      <c r="AQ953" t="n">
        <v>0.2413097450966822</v>
      </c>
      <c r="AR953" t="n">
        <v>0.1917652210274471</v>
      </c>
      <c r="AS953" t="n">
        <v>0.1173711676269374</v>
      </c>
      <c r="AT953" t="n">
        <v>0.2504323026682508</v>
      </c>
      <c r="AU953" t="n">
        <v>0.1991215635806825</v>
      </c>
      <c r="AV953" t="n">
        <v>6.750530663092452</v>
      </c>
      <c r="AW953" t="n">
        <v>66.89507635022899</v>
      </c>
      <c r="AX953" t="n">
        <v>2481.365234306102</v>
      </c>
      <c r="AY953" t="n">
        <v>170982.894471821</v>
      </c>
      <c r="AZ953" t="n">
        <v>194477.1320646167</v>
      </c>
      <c r="BA953" t="n">
        <v>4738.065446541907</v>
      </c>
      <c r="BB953" t="n">
        <v>18486.65038428161</v>
      </c>
      <c r="BC953" t="n">
        <v>23224.71583082351</v>
      </c>
      <c r="BD953" t="n">
        <v>2.24329745160044</v>
      </c>
      <c r="BE953" t="n">
        <v>0.3669789487769847</v>
      </c>
      <c r="BF953" t="n">
        <v>14.74244647699533</v>
      </c>
      <c r="BG953" t="n">
        <v>0.5700235978649943</v>
      </c>
      <c r="BH953" t="n">
        <v>68.17609764998576</v>
      </c>
      <c r="BI953" t="n">
        <v>182.7101228932482</v>
      </c>
      <c r="BJ953" t="n">
        <v>68073.40903504778</v>
      </c>
      <c r="BK953" t="n">
        <v>13883.12966087725</v>
      </c>
      <c r="BL953" t="n">
        <v>28689.936092718</v>
      </c>
      <c r="BM953" t="n">
        <v>2773.961665472813</v>
      </c>
      <c r="BN953" t="n">
        <v>7023.312991360664</v>
      </c>
      <c r="BO953" t="n">
        <v>14370.91454940008</v>
      </c>
      <c r="BP953" t="n">
        <v>0.357675392760402</v>
      </c>
      <c r="BQ953" t="n">
        <v>3.478871301218819</v>
      </c>
      <c r="BR953" t="n">
        <v>7.819498724644707</v>
      </c>
      <c r="BS953" t="n">
        <v>10980.70475283065</v>
      </c>
      <c r="BT953" t="n">
        <v>7800.689664645343</v>
      </c>
      <c r="BU953" t="n">
        <v>1669.761115134527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209</v>
      </c>
      <c r="C954" t="n">
        <v>79</v>
      </c>
      <c r="D954" t="n">
        <v>756.5998606621459</v>
      </c>
      <c r="E954" t="n">
        <v>7.726144147242008</v>
      </c>
      <c r="F954" t="n">
        <v>83.7057841427299</v>
      </c>
      <c r="G954" t="n">
        <v>2098.688093400048</v>
      </c>
      <c r="H954" t="n">
        <v>250141.883787107</v>
      </c>
      <c r="I954" t="n">
        <v>199923.1373138425</v>
      </c>
      <c r="J954" t="n">
        <v>12121.47581992902</v>
      </c>
      <c r="K954" t="n">
        <v>4043.178168678578</v>
      </c>
      <c r="L954" t="n">
        <v>-4065.462962837102</v>
      </c>
      <c r="M954" t="n">
        <v>2.24329745160044</v>
      </c>
      <c r="N954" t="n">
        <v>14.74244647699533</v>
      </c>
      <c r="O954" t="n">
        <v>68.17609764998576</v>
      </c>
      <c r="P954" t="n">
        <v>0.3669789487769847</v>
      </c>
      <c r="Q954" t="n">
        <v>0.5700235978649943</v>
      </c>
      <c r="R954" t="n">
        <v>182.7101228932482</v>
      </c>
      <c r="S954" t="n">
        <v>94.79300511543148</v>
      </c>
      <c r="T954" t="n">
        <v>1093.475111779162</v>
      </c>
      <c r="U954" t="n">
        <v>27297.34162733375</v>
      </c>
      <c r="V954" t="n">
        <v>460</v>
      </c>
      <c r="W954" t="n">
        <v>881</v>
      </c>
      <c r="X954" t="n">
        <v>402</v>
      </c>
      <c r="Y954" t="n">
        <v>5</v>
      </c>
      <c r="Z954" t="n">
        <v>0.589883165270795</v>
      </c>
      <c r="AA954" t="n">
        <v>4.77070072824053</v>
      </c>
      <c r="AB954" t="n">
        <v>158.5445094965889</v>
      </c>
      <c r="AC954" t="n">
        <v>4253.579258505291</v>
      </c>
      <c r="AD954" t="n">
        <v>4994.126444694813</v>
      </c>
      <c r="AE954" t="n">
        <v>1.267946323454352</v>
      </c>
      <c r="AF954" t="n">
        <v>16.86156953039843</v>
      </c>
      <c r="AG954" t="n">
        <v>192.0886365093424</v>
      </c>
      <c r="AH954" t="n">
        <v>44663.98965175989</v>
      </c>
      <c r="AI954" t="n">
        <v>29224.10012725625</v>
      </c>
      <c r="AJ954" t="n">
        <v>473.4677169027095</v>
      </c>
      <c r="AK954" t="n">
        <v>227.0048944463092</v>
      </c>
      <c r="AL954" t="n">
        <v>-144.5346873589784</v>
      </c>
      <c r="AM954" t="n">
        <v>1.876318502823455</v>
      </c>
      <c r="AN954" t="n">
        <v>14.17242287913036</v>
      </c>
      <c r="AO954" t="n">
        <v>-114.5340252432629</v>
      </c>
      <c r="AP954" t="n">
        <v>998693.6717052199</v>
      </c>
      <c r="AQ954" t="n">
        <v>0.2404483823799365</v>
      </c>
      <c r="AR954" t="n">
        <v>0.1916989430132237</v>
      </c>
      <c r="AS954" t="n">
        <v>0.1173884035733393</v>
      </c>
      <c r="AT954" t="n">
        <v>0.250519548150835</v>
      </c>
      <c r="AU954" t="n">
        <v>0.1999447228826654</v>
      </c>
      <c r="AV954" t="n">
        <v>6.750751719960282</v>
      </c>
      <c r="AW954" t="n">
        <v>66.89789969680942</v>
      </c>
      <c r="AX954" t="n">
        <v>2481.36567485041</v>
      </c>
      <c r="AY954" t="n">
        <v>170981.6642229418</v>
      </c>
      <c r="AZ954" t="n">
        <v>194476.6214556993</v>
      </c>
      <c r="BA954" t="n">
        <v>4738.065446541907</v>
      </c>
      <c r="BB954" t="n">
        <v>18486.65038428161</v>
      </c>
      <c r="BC954" t="n">
        <v>23224.71583082351</v>
      </c>
      <c r="BD954" t="n">
        <v>2.24329745160044</v>
      </c>
      <c r="BE954" t="n">
        <v>0.3669789487769847</v>
      </c>
      <c r="BF954" t="n">
        <v>14.74244647699533</v>
      </c>
      <c r="BG954" t="n">
        <v>0.5700235978649943</v>
      </c>
      <c r="BH954" t="n">
        <v>68.17609764998576</v>
      </c>
      <c r="BI954" t="n">
        <v>182.7101228932482</v>
      </c>
      <c r="BJ954" t="n">
        <v>68073.40903504778</v>
      </c>
      <c r="BK954" t="n">
        <v>13883.12966087725</v>
      </c>
      <c r="BL954" t="n">
        <v>28689.936092718</v>
      </c>
      <c r="BM954" t="n">
        <v>2773.961665472813</v>
      </c>
      <c r="BN954" t="n">
        <v>7023.312991360664</v>
      </c>
      <c r="BO954" t="n">
        <v>14370.91454940008</v>
      </c>
      <c r="BP954" t="n">
        <v>0.357675392760402</v>
      </c>
      <c r="BQ954" t="n">
        <v>3.478871301218819</v>
      </c>
      <c r="BR954" t="n">
        <v>7.819498724644707</v>
      </c>
      <c r="BS954" t="n">
        <v>10980.70475283065</v>
      </c>
      <c r="BT954" t="n">
        <v>7800.689664645343</v>
      </c>
      <c r="BU954" t="n">
        <v>1669.761115134527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209</v>
      </c>
      <c r="C955" t="n">
        <v>79</v>
      </c>
      <c r="D955" t="n">
        <v>756.5998606621459</v>
      </c>
      <c r="E955" t="n">
        <v>7.726144147242008</v>
      </c>
      <c r="F955" t="n">
        <v>83.7057841427299</v>
      </c>
      <c r="G955" t="n">
        <v>2098.688093400048</v>
      </c>
      <c r="H955" t="n">
        <v>250141.883787107</v>
      </c>
      <c r="I955" t="n">
        <v>199923.1373138425</v>
      </c>
      <c r="J955" t="n">
        <v>12121.47581992902</v>
      </c>
      <c r="K955" t="n">
        <v>4043.178168678578</v>
      </c>
      <c r="L955" t="n">
        <v>-4065.462962837102</v>
      </c>
      <c r="M955" t="n">
        <v>2.24329745160044</v>
      </c>
      <c r="N955" t="n">
        <v>25.44063200589713</v>
      </c>
      <c r="O955" t="n">
        <v>68.17609764998576</v>
      </c>
      <c r="P955" t="n">
        <v>0.3669789487769847</v>
      </c>
      <c r="Q955" t="n">
        <v>0.5700235978649943</v>
      </c>
      <c r="R955" t="n">
        <v>182.7101228932482</v>
      </c>
      <c r="S955" t="n">
        <v>94.79300511543148</v>
      </c>
      <c r="T955" t="n">
        <v>1104.173297308064</v>
      </c>
      <c r="U955" t="n">
        <v>27297.34162733375</v>
      </c>
      <c r="V955" t="n">
        <v>460.6666666666667</v>
      </c>
      <c r="W955" t="n">
        <v>881</v>
      </c>
      <c r="X955" t="n">
        <v>402</v>
      </c>
      <c r="Y955" t="n">
        <v>5</v>
      </c>
      <c r="Z955" t="n">
        <v>0.589883165270795</v>
      </c>
      <c r="AA955" t="n">
        <v>4.77423310879327</v>
      </c>
      <c r="AB955" t="n">
        <v>158.5445094965889</v>
      </c>
      <c r="AC955" t="n">
        <v>4253.579258505291</v>
      </c>
      <c r="AD955" t="n">
        <v>4994.126444694813</v>
      </c>
      <c r="AE955" t="n">
        <v>1.267946323454352</v>
      </c>
      <c r="AF955" t="n">
        <v>16.86295605752252</v>
      </c>
      <c r="AG955" t="n">
        <v>192.0886365093424</v>
      </c>
      <c r="AH955" t="n">
        <v>44663.98965175989</v>
      </c>
      <c r="AI955" t="n">
        <v>29224.10012725625</v>
      </c>
      <c r="AJ955" t="n">
        <v>552.8721159896883</v>
      </c>
      <c r="AK955" t="n">
        <v>232.2431159528412</v>
      </c>
      <c r="AL955" t="n">
        <v>-138.3933515457501</v>
      </c>
      <c r="AM955" t="n">
        <v>1.876318502823455</v>
      </c>
      <c r="AN955" t="n">
        <v>24.87060840803215</v>
      </c>
      <c r="AO955" t="n">
        <v>-114.5340252432629</v>
      </c>
      <c r="AP955" t="n">
        <v>998969.4795869585</v>
      </c>
      <c r="AQ955" t="n">
        <v>0.2404622583795614</v>
      </c>
      <c r="AR955" t="n">
        <v>0.1915531060066048</v>
      </c>
      <c r="AS955" t="n">
        <v>0.1176939379277678</v>
      </c>
      <c r="AT955" t="n">
        <v>0.2504011780219271</v>
      </c>
      <c r="AU955" t="n">
        <v>0.1998895196641388</v>
      </c>
      <c r="AV955" t="n">
        <v>6.749889704560886</v>
      </c>
      <c r="AW955" t="n">
        <v>66.89357940409064</v>
      </c>
      <c r="AX955" t="n">
        <v>2480.556663545555</v>
      </c>
      <c r="AY955" t="n">
        <v>170965.6957720521</v>
      </c>
      <c r="AZ955" t="n">
        <v>194452.479953372</v>
      </c>
      <c r="BA955" t="n">
        <v>4738.065446541907</v>
      </c>
      <c r="BB955" t="n">
        <v>18486.65038428161</v>
      </c>
      <c r="BC955" t="n">
        <v>23224.71583082351</v>
      </c>
      <c r="BD955" t="n">
        <v>2.24329745160044</v>
      </c>
      <c r="BE955" t="n">
        <v>0.3669789487769847</v>
      </c>
      <c r="BF955" t="n">
        <v>25.44063200589713</v>
      </c>
      <c r="BG955" t="n">
        <v>0.5700235978649943</v>
      </c>
      <c r="BH955" t="n">
        <v>68.17609764998576</v>
      </c>
      <c r="BI955" t="n">
        <v>182.7101228932482</v>
      </c>
      <c r="BJ955" t="n">
        <v>68073.40903504778</v>
      </c>
      <c r="BK955" t="n">
        <v>13883.12966087725</v>
      </c>
      <c r="BL955" t="n">
        <v>53146.5357459927</v>
      </c>
      <c r="BM955" t="n">
        <v>2773.961665472813</v>
      </c>
      <c r="BN955" t="n">
        <v>7023.312991360664</v>
      </c>
      <c r="BO955" t="n">
        <v>14370.91454940008</v>
      </c>
      <c r="BP955" t="n">
        <v>0.357675392760402</v>
      </c>
      <c r="BQ955" t="n">
        <v>3.744533844106128</v>
      </c>
      <c r="BR955" t="n">
        <v>7.819498724644707</v>
      </c>
      <c r="BS955" t="n">
        <v>10980.70475283065</v>
      </c>
      <c r="BT955" t="n">
        <v>8408.007834321243</v>
      </c>
      <c r="BU955" t="n">
        <v>1669.761115134527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209</v>
      </c>
      <c r="C956" t="n">
        <v>79</v>
      </c>
      <c r="D956" t="n">
        <v>756.5998606621459</v>
      </c>
      <c r="E956" t="n">
        <v>7.726144147242008</v>
      </c>
      <c r="F956" t="n">
        <v>83.70798458850049</v>
      </c>
      <c r="G956" t="n">
        <v>2098.688093400048</v>
      </c>
      <c r="H956" t="n">
        <v>250141.883787107</v>
      </c>
      <c r="I956" t="n">
        <v>199923.1373138425</v>
      </c>
      <c r="J956" t="n">
        <v>12069.85403701967</v>
      </c>
      <c r="K956" t="n">
        <v>4043.178168678578</v>
      </c>
      <c r="L956" t="n">
        <v>-4065.462962837102</v>
      </c>
      <c r="M956" t="n">
        <v>2.24329745160044</v>
      </c>
      <c r="N956" t="n">
        <v>30.08582975235378</v>
      </c>
      <c r="O956" t="n">
        <v>68.17609764998576</v>
      </c>
      <c r="P956" t="n">
        <v>0.3669789487769847</v>
      </c>
      <c r="Q956" t="n">
        <v>0.5700235978649943</v>
      </c>
      <c r="R956" t="n">
        <v>182.7101228932482</v>
      </c>
      <c r="S956" t="n">
        <v>94.79300511543148</v>
      </c>
      <c r="T956" t="n">
        <v>1110.226285090509</v>
      </c>
      <c r="U956" t="n">
        <v>27297.34162733375</v>
      </c>
      <c r="V956" t="n">
        <v>461.6666666666667</v>
      </c>
      <c r="W956" t="n">
        <v>881</v>
      </c>
      <c r="X956" t="n">
        <v>402</v>
      </c>
      <c r="Y956" t="n">
        <v>5</v>
      </c>
      <c r="Z956" t="n">
        <v>0.589883165270795</v>
      </c>
      <c r="AA956" t="n">
        <v>4.78463399647732</v>
      </c>
      <c r="AB956" t="n">
        <v>158.5445094965889</v>
      </c>
      <c r="AC956" t="n">
        <v>4253.579258505291</v>
      </c>
      <c r="AD956" t="n">
        <v>4994.126444694813</v>
      </c>
      <c r="AE956" t="n">
        <v>1.267946323454352</v>
      </c>
      <c r="AF956" t="n">
        <v>16.86703860544545</v>
      </c>
      <c r="AG956" t="n">
        <v>192.0886365093424</v>
      </c>
      <c r="AH956" t="n">
        <v>44663.98965175989</v>
      </c>
      <c r="AI956" t="n">
        <v>29224.10012725625</v>
      </c>
      <c r="AJ956" t="n">
        <v>649.5448663742384</v>
      </c>
      <c r="AK956" t="n">
        <v>180.6213330434931</v>
      </c>
      <c r="AL956" t="n">
        <v>-138.3933515457501</v>
      </c>
      <c r="AM956" t="n">
        <v>1.876318502823455</v>
      </c>
      <c r="AN956" t="n">
        <v>29.51580615448881</v>
      </c>
      <c r="AO956" t="n">
        <v>-114.5340252432629</v>
      </c>
      <c r="AP956" t="n">
        <v>998443.6024283016</v>
      </c>
      <c r="AQ956" t="n">
        <v>0.2400575454814631</v>
      </c>
      <c r="AR956" t="n">
        <v>0.1916539964353418</v>
      </c>
      <c r="AS956" t="n">
        <v>0.1177559269610173</v>
      </c>
      <c r="AT956" t="n">
        <v>0.2505580540963988</v>
      </c>
      <c r="AU956" t="n">
        <v>0.1999744770257791</v>
      </c>
      <c r="AV956" t="n">
        <v>6.75071859520876</v>
      </c>
      <c r="AW956" t="n">
        <v>66.89091513548088</v>
      </c>
      <c r="AX956" t="n">
        <v>2480.470434560902</v>
      </c>
      <c r="AY956" t="n">
        <v>170961.4490427943</v>
      </c>
      <c r="AZ956" t="n">
        <v>194451.7440427818</v>
      </c>
      <c r="BA956" t="n">
        <v>4738.065446541907</v>
      </c>
      <c r="BB956" t="n">
        <v>18486.65038428161</v>
      </c>
      <c r="BC956" t="n">
        <v>23224.71583082351</v>
      </c>
      <c r="BD956" t="n">
        <v>2.24329745160044</v>
      </c>
      <c r="BE956" t="n">
        <v>0.3669789487769847</v>
      </c>
      <c r="BF956" t="n">
        <v>30.08582975235378</v>
      </c>
      <c r="BG956" t="n">
        <v>0.5700235978649943</v>
      </c>
      <c r="BH956" t="n">
        <v>68.17609764998576</v>
      </c>
      <c r="BI956" t="n">
        <v>182.7101228932482</v>
      </c>
      <c r="BJ956" t="n">
        <v>68073.40903504778</v>
      </c>
      <c r="BK956" t="n">
        <v>13883.12966087725</v>
      </c>
      <c r="BL956" t="n">
        <v>63765.69553607778</v>
      </c>
      <c r="BM956" t="n">
        <v>2773.961665472813</v>
      </c>
      <c r="BN956" t="n">
        <v>7023.312991360664</v>
      </c>
      <c r="BO956" t="n">
        <v>14370.91454940008</v>
      </c>
      <c r="BP956" t="n">
        <v>0.357675392760402</v>
      </c>
      <c r="BQ956" t="n">
        <v>3.242061788662737</v>
      </c>
      <c r="BR956" t="n">
        <v>7.819498724644707</v>
      </c>
      <c r="BS956" t="n">
        <v>10980.70475283065</v>
      </c>
      <c r="BT956" t="n">
        <v>7259.330999007606</v>
      </c>
      <c r="BU956" t="n">
        <v>1669.761115134527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209</v>
      </c>
      <c r="C957" t="n">
        <v>79</v>
      </c>
      <c r="D957" t="n">
        <v>756.5998606621459</v>
      </c>
      <c r="E957" t="n">
        <v>7.741563991073309</v>
      </c>
      <c r="F957" t="n">
        <v>83.70908481138579</v>
      </c>
      <c r="G957" t="n">
        <v>2094.594398754103</v>
      </c>
      <c r="H957" t="n">
        <v>250406.9647411427</v>
      </c>
      <c r="I957" t="n">
        <v>199395.7274102249</v>
      </c>
      <c r="J957" t="n">
        <v>12105.67741983418</v>
      </c>
      <c r="K957" t="n">
        <v>4043.178168678578</v>
      </c>
      <c r="L957" t="n">
        <v>-4065.462962837102</v>
      </c>
      <c r="M957" t="n">
        <v>2.24329745160044</v>
      </c>
      <c r="N957" t="n">
        <v>29.73388224335666</v>
      </c>
      <c r="O957" t="n">
        <v>68.17609764998576</v>
      </c>
      <c r="P957" t="n">
        <v>0.2268467196268048</v>
      </c>
      <c r="Q957" t="n">
        <v>0.5700235978649943</v>
      </c>
      <c r="R957" t="n">
        <v>182.7101228932482</v>
      </c>
      <c r="S957" t="n">
        <v>94.98337002786825</v>
      </c>
      <c r="T957" t="n">
        <v>1110.578232599506</v>
      </c>
      <c r="U957" t="n">
        <v>27374.53020280784</v>
      </c>
      <c r="V957" t="n">
        <v>462</v>
      </c>
      <c r="W957" t="n">
        <v>881.6666666666666</v>
      </c>
      <c r="X957" t="n">
        <v>405.3333333333333</v>
      </c>
      <c r="Y957" t="n">
        <v>5</v>
      </c>
      <c r="Z957" t="n">
        <v>0.5915049380970722</v>
      </c>
      <c r="AA957" t="n">
        <v>4.788951345181159</v>
      </c>
      <c r="AB957" t="n">
        <v>158.5465600332729</v>
      </c>
      <c r="AC957" t="n">
        <v>4253.580371930955</v>
      </c>
      <c r="AD957" t="n">
        <v>4994.129145751624</v>
      </c>
      <c r="AE957" t="n">
        <v>1.268582900397063</v>
      </c>
      <c r="AF957" t="n">
        <v>16.8687332476259</v>
      </c>
      <c r="AG957" t="n">
        <v>192.0894413843237</v>
      </c>
      <c r="AH957" t="n">
        <v>44663.99008880082</v>
      </c>
      <c r="AI957" t="n">
        <v>29224.10118747286</v>
      </c>
      <c r="AJ957" t="n">
        <v>816.471130111975</v>
      </c>
      <c r="AK957" t="n">
        <v>584.7908558724605</v>
      </c>
      <c r="AL957" t="n">
        <v>-190.6700685832421</v>
      </c>
      <c r="AM957" t="n">
        <v>2.016450731973635</v>
      </c>
      <c r="AN957" t="n">
        <v>29.16385864549169</v>
      </c>
      <c r="AO957" t="n">
        <v>-114.5340252432629</v>
      </c>
      <c r="AP957" t="n">
        <v>998083.185487022</v>
      </c>
      <c r="AQ957" t="n">
        <v>0.2398117572661944</v>
      </c>
      <c r="AR957" t="n">
        <v>0.1917307644300033</v>
      </c>
      <c r="AS957" t="n">
        <v>0.1177984497002337</v>
      </c>
      <c r="AT957" t="n">
        <v>0.2506222802110913</v>
      </c>
      <c r="AU957" t="n">
        <v>0.2000367483924773</v>
      </c>
      <c r="AV957" t="n">
        <v>6.751214796875057</v>
      </c>
      <c r="AW957" t="n">
        <v>66.88904940864357</v>
      </c>
      <c r="AX957" t="n">
        <v>2480.40609470082</v>
      </c>
      <c r="AY957" t="n">
        <v>170959.8813560961</v>
      </c>
      <c r="AZ957" t="n">
        <v>194450.5292784715</v>
      </c>
      <c r="BA957" t="n">
        <v>4738.065446541907</v>
      </c>
      <c r="BB957" t="n">
        <v>14092.5759237442</v>
      </c>
      <c r="BC957" t="n">
        <v>18830.64137028611</v>
      </c>
      <c r="BD957" t="n">
        <v>2.24329745160044</v>
      </c>
      <c r="BE957" t="n">
        <v>0.2268467196268048</v>
      </c>
      <c r="BF957" t="n">
        <v>29.73388224335666</v>
      </c>
      <c r="BG957" t="n">
        <v>0.5700235978649943</v>
      </c>
      <c r="BH957" t="n">
        <v>68.17609764998576</v>
      </c>
      <c r="BI957" t="n">
        <v>182.7101228932482</v>
      </c>
      <c r="BJ957" t="n">
        <v>68073.40903504778</v>
      </c>
      <c r="BK957" t="n">
        <v>9550.689474609027</v>
      </c>
      <c r="BL957" t="n">
        <v>62961.12551780165</v>
      </c>
      <c r="BM957" t="n">
        <v>2773.961665472813</v>
      </c>
      <c r="BN957" t="n">
        <v>7023.312991360664</v>
      </c>
      <c r="BO957" t="n">
        <v>14370.91454940008</v>
      </c>
      <c r="BP957" t="n">
        <v>0.357675392760402</v>
      </c>
      <c r="BQ957" t="n">
        <v>2.924410125219215</v>
      </c>
      <c r="BR957" t="n">
        <v>7.819498724644707</v>
      </c>
      <c r="BS957" t="n">
        <v>10980.70475283065</v>
      </c>
      <c r="BT957" t="n">
        <v>6533.163038931813</v>
      </c>
      <c r="BU957" t="n">
        <v>1669.761115134527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209</v>
      </c>
      <c r="C958" t="n">
        <v>79</v>
      </c>
      <c r="D958" t="n">
        <v>756.5998606621459</v>
      </c>
      <c r="E958" t="n">
        <v>7.749273912988959</v>
      </c>
      <c r="F958" t="n">
        <v>83.70908481138579</v>
      </c>
      <c r="G958" t="n">
        <v>2092.54755143113</v>
      </c>
      <c r="H958" t="n">
        <v>250539.5052181605</v>
      </c>
      <c r="I958" t="n">
        <v>199132.0224584161</v>
      </c>
      <c r="J958" t="n">
        <v>12136.49455696878</v>
      </c>
      <c r="K958" t="n">
        <v>4043.178168678578</v>
      </c>
      <c r="L958" t="n">
        <v>-4065.462962837102</v>
      </c>
      <c r="M958" t="n">
        <v>2.24329745160044</v>
      </c>
      <c r="N958" t="n">
        <v>33.59480265904485</v>
      </c>
      <c r="O958" t="n">
        <v>68.17609764998576</v>
      </c>
      <c r="P958" t="n">
        <v>0.1567806050517148</v>
      </c>
      <c r="Q958" t="n">
        <v>0.5700235978649943</v>
      </c>
      <c r="R958" t="n">
        <v>182.7101228932482</v>
      </c>
      <c r="S958" t="n">
        <v>95.07855248408663</v>
      </c>
      <c r="T958" t="n">
        <v>1114.439153015194</v>
      </c>
      <c r="U958" t="n">
        <v>27413.12449054488</v>
      </c>
      <c r="V958" t="n">
        <v>463.3333333333333</v>
      </c>
      <c r="W958" t="n">
        <v>882</v>
      </c>
      <c r="X958" t="n">
        <v>407</v>
      </c>
      <c r="Y958" t="n">
        <v>5</v>
      </c>
      <c r="Z958" t="n">
        <v>0.5923158245102107</v>
      </c>
      <c r="AA958" t="n">
        <v>4.791677211623004</v>
      </c>
      <c r="AB958" t="n">
        <v>158.5475853016148</v>
      </c>
      <c r="AC958" t="n">
        <v>4253.580928643787</v>
      </c>
      <c r="AD958" t="n">
        <v>4994.130496280029</v>
      </c>
      <c r="AE958" t="n">
        <v>1.268901188868418</v>
      </c>
      <c r="AF958" t="n">
        <v>16.86980320249114</v>
      </c>
      <c r="AG958" t="n">
        <v>192.0898438218143</v>
      </c>
      <c r="AH958" t="n">
        <v>44663.99030732128</v>
      </c>
      <c r="AI958" t="n">
        <v>29224.10171758116</v>
      </c>
      <c r="AJ958" t="n">
        <v>886.5029486981317</v>
      </c>
      <c r="AK958" t="n">
        <v>799.7810630142812</v>
      </c>
      <c r="AL958" t="n">
        <v>-216.808427101988</v>
      </c>
      <c r="AM958" t="n">
        <v>2.086516846548725</v>
      </c>
      <c r="AN958" t="n">
        <v>33.02477906117988</v>
      </c>
      <c r="AO958" t="n">
        <v>-114.5340252432629</v>
      </c>
      <c r="AP958" t="n">
        <v>994278.1597464805</v>
      </c>
      <c r="AQ958" t="n">
        <v>0.2409614995703741</v>
      </c>
      <c r="AR958" t="n">
        <v>0.1906025891539417</v>
      </c>
      <c r="AS958" t="n">
        <v>0.1164623748378344</v>
      </c>
      <c r="AT958" t="n">
        <v>0.251981301974935</v>
      </c>
      <c r="AU958" t="n">
        <v>0.1999922344629148</v>
      </c>
      <c r="AV958" t="n">
        <v>6.752149300943753</v>
      </c>
      <c r="AW958" t="n">
        <v>66.94902372259567</v>
      </c>
      <c r="AX958" t="n">
        <v>2482.822266930272</v>
      </c>
      <c r="AY958" t="n">
        <v>170973.9739545782</v>
      </c>
      <c r="AZ958" t="n">
        <v>194451.7172843686</v>
      </c>
      <c r="BA958" t="n">
        <v>4738.065446541907</v>
      </c>
      <c r="BB958" t="n">
        <v>11895.5386934755</v>
      </c>
      <c r="BC958" t="n">
        <v>16633.60414001741</v>
      </c>
      <c r="BD958" t="n">
        <v>2.24329745160044</v>
      </c>
      <c r="BE958" t="n">
        <v>0.1567806050517148</v>
      </c>
      <c r="BF958" t="n">
        <v>33.59480265904485</v>
      </c>
      <c r="BG958" t="n">
        <v>0.5700235978649943</v>
      </c>
      <c r="BH958" t="n">
        <v>68.17609764998576</v>
      </c>
      <c r="BI958" t="n">
        <v>182.7101228932482</v>
      </c>
      <c r="BJ958" t="n">
        <v>68073.40903504778</v>
      </c>
      <c r="BK958" t="n">
        <v>7384.469381474918</v>
      </c>
      <c r="BL958" t="n">
        <v>71702.0013616151</v>
      </c>
      <c r="BM958" t="n">
        <v>2773.961665472813</v>
      </c>
      <c r="BN958" t="n">
        <v>7023.312991360664</v>
      </c>
      <c r="BO958" t="n">
        <v>14370.91454940008</v>
      </c>
      <c r="BP958" t="n">
        <v>0.357675392760402</v>
      </c>
      <c r="BQ958" t="n">
        <v>3.863639667244789</v>
      </c>
      <c r="BR958" t="n">
        <v>7.819498724644707</v>
      </c>
      <c r="BS958" t="n">
        <v>10980.70475283065</v>
      </c>
      <c r="BT958" t="n">
        <v>8659.518397702912</v>
      </c>
      <c r="BU958" t="n">
        <v>1669.761115134527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209</v>
      </c>
      <c r="C959" t="n">
        <v>79</v>
      </c>
      <c r="D959" t="n">
        <v>756.5998606621459</v>
      </c>
      <c r="E959" t="n">
        <v>7.786500132758179</v>
      </c>
      <c r="F959" t="n">
        <v>82.27157674946906</v>
      </c>
      <c r="G959" t="n">
        <v>2131.214023326769</v>
      </c>
      <c r="H959" t="n">
        <v>250539.5052181605</v>
      </c>
      <c r="I959" t="n">
        <v>199102.2369604977</v>
      </c>
      <c r="J959" t="n">
        <v>12166.24281646206</v>
      </c>
      <c r="K959" t="n">
        <v>4043.178168678578</v>
      </c>
      <c r="L959" t="n">
        <v>-4065.462962837102</v>
      </c>
      <c r="M959" t="n">
        <v>2.24329745160044</v>
      </c>
      <c r="N959" t="n">
        <v>35.52526286688894</v>
      </c>
      <c r="O959" t="n">
        <v>68.17609764998576</v>
      </c>
      <c r="P959" t="n">
        <v>0.1567806050517148</v>
      </c>
      <c r="Q959" t="n">
        <v>0.5700235978649943</v>
      </c>
      <c r="R959" t="n">
        <v>160.9561957957359</v>
      </c>
      <c r="S959" t="n">
        <v>95.25348437738693</v>
      </c>
      <c r="T959" t="n">
        <v>1117.807744248114</v>
      </c>
      <c r="U959" t="n">
        <v>27473.54422162244</v>
      </c>
      <c r="V959" t="n">
        <v>464</v>
      </c>
      <c r="W959" t="n">
        <v>882.6666666666666</v>
      </c>
      <c r="X959" t="n">
        <v>408.3333333333333</v>
      </c>
      <c r="Y959" t="n">
        <v>5</v>
      </c>
      <c r="Z959" t="n">
        <v>0.5933536537179193</v>
      </c>
      <c r="AA959" t="n">
        <v>4.793663108002813</v>
      </c>
      <c r="AB959" t="n">
        <v>158.5482532172164</v>
      </c>
      <c r="AC959" t="n">
        <v>4253.580928643787</v>
      </c>
      <c r="AD959" t="n">
        <v>4994.348035551004</v>
      </c>
      <c r="AE959" t="n">
        <v>1.269308556739796</v>
      </c>
      <c r="AF959" t="n">
        <v>16.87058270491313</v>
      </c>
      <c r="AG959" t="n">
        <v>192.0901059914997</v>
      </c>
      <c r="AH959" t="n">
        <v>44663.99030732128</v>
      </c>
      <c r="AI959" t="n">
        <v>29224.1871059178</v>
      </c>
      <c r="AJ959" t="n">
        <v>988.5698574884169</v>
      </c>
      <c r="AK959" t="n">
        <v>799.7810630142811</v>
      </c>
      <c r="AL959" t="n">
        <v>-187.0601676087095</v>
      </c>
      <c r="AM959" t="n">
        <v>2.086516846548725</v>
      </c>
      <c r="AN959" t="n">
        <v>34.95523926902397</v>
      </c>
      <c r="AO959" t="n">
        <v>-92.78009814575057</v>
      </c>
      <c r="AP959" t="n">
        <v>994273.655196711</v>
      </c>
      <c r="AQ959" t="n">
        <v>0.2409625912447453</v>
      </c>
      <c r="AR959" t="n">
        <v>0.1906034526776251</v>
      </c>
      <c r="AS959" t="n">
        <v>0.1164629024698007</v>
      </c>
      <c r="AT959" t="n">
        <v>0.2519825695656649</v>
      </c>
      <c r="AU959" t="n">
        <v>0.199988484042164</v>
      </c>
      <c r="AV959" t="n">
        <v>6.752152032478134</v>
      </c>
      <c r="AW959" t="n">
        <v>66.9490180012493</v>
      </c>
      <c r="AX959" t="n">
        <v>2482.823048646108</v>
      </c>
      <c r="AY959" t="n">
        <v>170974.0319534713</v>
      </c>
      <c r="AZ959" t="n">
        <v>194452.0713764518</v>
      </c>
      <c r="BA959" t="n">
        <v>4738.065446541907</v>
      </c>
      <c r="BB959" t="n">
        <v>10661.98617746873</v>
      </c>
      <c r="BC959" t="n">
        <v>15400.05162401064</v>
      </c>
      <c r="BD959" t="n">
        <v>2.24329745160044</v>
      </c>
      <c r="BE959" t="n">
        <v>0.1567806050517148</v>
      </c>
      <c r="BF959" t="n">
        <v>35.52526286688894</v>
      </c>
      <c r="BG959" t="n">
        <v>0.5700235978649943</v>
      </c>
      <c r="BH959" t="n">
        <v>68.17609764998576</v>
      </c>
      <c r="BI959" t="n">
        <v>160.9561957957359</v>
      </c>
      <c r="BJ959" t="n">
        <v>68073.40903504778</v>
      </c>
      <c r="BK959" t="n">
        <v>7384.469381474918</v>
      </c>
      <c r="BL959" t="n">
        <v>76072.43928352183</v>
      </c>
      <c r="BM959" t="n">
        <v>2773.961665472813</v>
      </c>
      <c r="BN959" t="n">
        <v>7023.312991360664</v>
      </c>
      <c r="BO959" t="n">
        <v>13167.11029288659</v>
      </c>
      <c r="BP959" t="n">
        <v>0.357675392760402</v>
      </c>
      <c r="BQ959" t="n">
        <v>4.333254438257576</v>
      </c>
      <c r="BR959" t="n">
        <v>7.819498724644707</v>
      </c>
      <c r="BS959" t="n">
        <v>10980.70475283065</v>
      </c>
      <c r="BT959" t="n">
        <v>9722.696077088462</v>
      </c>
      <c r="BU959" t="n">
        <v>1669.761115134527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209</v>
      </c>
      <c r="C960" t="n">
        <v>79</v>
      </c>
      <c r="D960" t="n">
        <v>756.5998606621459</v>
      </c>
      <c r="E960" t="n">
        <v>7.80511324264279</v>
      </c>
      <c r="F960" t="n">
        <v>81.72824118534565</v>
      </c>
      <c r="G960" t="n">
        <v>2148.602508237089</v>
      </c>
      <c r="H960" t="n">
        <v>250539.5052181605</v>
      </c>
      <c r="I960" t="n">
        <v>198800.9845870083</v>
      </c>
      <c r="J960" t="n">
        <v>12181.11694620869</v>
      </c>
      <c r="K960" t="n">
        <v>4043.178168678578</v>
      </c>
      <c r="L960" t="n">
        <v>-4065.462962837102</v>
      </c>
      <c r="M960" t="n">
        <v>2.24329745160044</v>
      </c>
      <c r="N960" t="n">
        <v>35.52526286688894</v>
      </c>
      <c r="O960" t="n">
        <v>68.17609764998576</v>
      </c>
      <c r="P960" t="n">
        <v>0.1567806050517148</v>
      </c>
      <c r="Q960" t="n">
        <v>0.5700235978649943</v>
      </c>
      <c r="R960" t="n">
        <v>150.0792322469798</v>
      </c>
      <c r="S960" t="n">
        <v>95.34095032403707</v>
      </c>
      <c r="T960" t="n">
        <v>1118.701092332775</v>
      </c>
      <c r="U960" t="n">
        <v>27516.03565940463</v>
      </c>
      <c r="V960" t="n">
        <v>464</v>
      </c>
      <c r="W960" t="n">
        <v>883</v>
      </c>
      <c r="X960" t="n">
        <v>410.3333333333333</v>
      </c>
      <c r="Y960" t="n">
        <v>5</v>
      </c>
      <c r="Z960" t="n">
        <v>0.5938725683217735</v>
      </c>
      <c r="AA960" t="n">
        <v>4.795110484293432</v>
      </c>
      <c r="AB960" t="n">
        <v>158.5497650207764</v>
      </c>
      <c r="AC960" t="n">
        <v>4253.580928643787</v>
      </c>
      <c r="AD960" t="n">
        <v>4994.457223713573</v>
      </c>
      <c r="AE960" t="n">
        <v>1.269512240675485</v>
      </c>
      <c r="AF960" t="n">
        <v>16.87115082787036</v>
      </c>
      <c r="AG960" t="n">
        <v>192.0906994033961</v>
      </c>
      <c r="AH960" t="n">
        <v>44663.99030732128</v>
      </c>
      <c r="AI960" t="n">
        <v>29224.22996436602</v>
      </c>
      <c r="AJ960" t="n">
        <v>977.0892970578419</v>
      </c>
      <c r="AK960" t="n">
        <v>921.2685211893335</v>
      </c>
      <c r="AL960" t="n">
        <v>-172.1860378620703</v>
      </c>
      <c r="AM960" t="n">
        <v>2.086516846548725</v>
      </c>
      <c r="AN960" t="n">
        <v>34.95523926902397</v>
      </c>
      <c r="AO960" t="n">
        <v>-81.90313459699442</v>
      </c>
      <c r="AP960" t="n">
        <v>993812.9026836554</v>
      </c>
      <c r="AQ960" t="n">
        <v>0.2422351538788298</v>
      </c>
      <c r="AR960" t="n">
        <v>0.185779790342229</v>
      </c>
      <c r="AS960" t="n">
        <v>0.1197464275439225</v>
      </c>
      <c r="AT960" t="n">
        <v>0.2521622952601474</v>
      </c>
      <c r="AU960" t="n">
        <v>0.2000763329748712</v>
      </c>
      <c r="AV960" t="n">
        <v>6.753099854570556</v>
      </c>
      <c r="AW960" t="n">
        <v>66.94717123077626</v>
      </c>
      <c r="AX960" t="n">
        <v>2482.75704324131</v>
      </c>
      <c r="AY960" t="n">
        <v>170969.5872114425</v>
      </c>
      <c r="AZ960" t="n">
        <v>194449.1972315487</v>
      </c>
      <c r="BA960" t="n">
        <v>4738.065446541907</v>
      </c>
      <c r="BB960" t="n">
        <v>10045.20991946534</v>
      </c>
      <c r="BC960" t="n">
        <v>14783.27536600725</v>
      </c>
      <c r="BD960" t="n">
        <v>2.24329745160044</v>
      </c>
      <c r="BE960" t="n">
        <v>0.1567806050517148</v>
      </c>
      <c r="BF960" t="n">
        <v>35.52526286688894</v>
      </c>
      <c r="BG960" t="n">
        <v>0.5700235978649943</v>
      </c>
      <c r="BH960" t="n">
        <v>68.17609764998576</v>
      </c>
      <c r="BI960" t="n">
        <v>150.0792322469798</v>
      </c>
      <c r="BJ960" t="n">
        <v>68073.40903504778</v>
      </c>
      <c r="BK960" t="n">
        <v>7384.469381474918</v>
      </c>
      <c r="BL960" t="n">
        <v>76072.43928352183</v>
      </c>
      <c r="BM960" t="n">
        <v>2773.961665472813</v>
      </c>
      <c r="BN960" t="n">
        <v>7023.312991360664</v>
      </c>
      <c r="BO960" t="n">
        <v>12565.20816462984</v>
      </c>
      <c r="BP960" t="n">
        <v>0.357675392760402</v>
      </c>
      <c r="BQ960" t="n">
        <v>4.333254438257576</v>
      </c>
      <c r="BR960" t="n">
        <v>7.819498724644707</v>
      </c>
      <c r="BS960" t="n">
        <v>10980.70475283065</v>
      </c>
      <c r="BT960" t="n">
        <v>9722.696077088462</v>
      </c>
      <c r="BU960" t="n">
        <v>1669.761115134527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209</v>
      </c>
      <c r="C961" t="n">
        <v>79</v>
      </c>
      <c r="D961" t="n">
        <v>756.5998606621459</v>
      </c>
      <c r="E961" t="n">
        <v>7.80511324264279</v>
      </c>
      <c r="F961" t="n">
        <v>81.81595041876314</v>
      </c>
      <c r="G961" t="n">
        <v>2147.630132718339</v>
      </c>
      <c r="H961" t="n">
        <v>250539.5052181605</v>
      </c>
      <c r="I961" t="n">
        <v>198657.8047747433</v>
      </c>
      <c r="J961" t="n">
        <v>12181.11694620869</v>
      </c>
      <c r="K961" t="n">
        <v>4043.178168678578</v>
      </c>
      <c r="L961" t="n">
        <v>-4065.462962837102</v>
      </c>
      <c r="M961" t="n">
        <v>2.24329745160044</v>
      </c>
      <c r="N961" t="n">
        <v>35.52526286688894</v>
      </c>
      <c r="O961" t="n">
        <v>68.17609764998576</v>
      </c>
      <c r="P961" t="n">
        <v>0.1567806050517148</v>
      </c>
      <c r="Q961" t="n">
        <v>0.5700235978649943</v>
      </c>
      <c r="R961" t="n">
        <v>150.0792322469798</v>
      </c>
      <c r="S961" t="n">
        <v>95.34095032403707</v>
      </c>
      <c r="T961" t="n">
        <v>1118.788233618837</v>
      </c>
      <c r="U961" t="n">
        <v>27522.17644552634</v>
      </c>
      <c r="V961" t="n">
        <v>464</v>
      </c>
      <c r="W961" t="n">
        <v>883</v>
      </c>
      <c r="X961" t="n">
        <v>411</v>
      </c>
      <c r="Y961" t="n">
        <v>5</v>
      </c>
      <c r="Z961" t="n">
        <v>0.5938725683217735</v>
      </c>
      <c r="AA961" t="n">
        <v>4.79567843164902</v>
      </c>
      <c r="AB961" t="n">
        <v>158.5503539436561</v>
      </c>
      <c r="AC961" t="n">
        <v>4253.580928643787</v>
      </c>
      <c r="AD961" t="n">
        <v>4994.457432977112</v>
      </c>
      <c r="AE961" t="n">
        <v>1.269512240675485</v>
      </c>
      <c r="AF961" t="n">
        <v>16.87137375810164</v>
      </c>
      <c r="AG961" t="n">
        <v>192.0909305669229</v>
      </c>
      <c r="AH961" t="n">
        <v>44663.99030732128</v>
      </c>
      <c r="AI961" t="n">
        <v>29224.23004650597</v>
      </c>
      <c r="AJ961" t="n">
        <v>951.7409338292197</v>
      </c>
      <c r="AK961" t="n">
        <v>935.1413231659395</v>
      </c>
      <c r="AL961" t="n">
        <v>-170.5293755142841</v>
      </c>
      <c r="AM961" t="n">
        <v>2.086516846548725</v>
      </c>
      <c r="AN961" t="n">
        <v>34.95523926902397</v>
      </c>
      <c r="AO961" t="n">
        <v>-81.90313459699442</v>
      </c>
      <c r="AP961" t="n">
        <v>993668.1782151667</v>
      </c>
      <c r="AQ961" t="n">
        <v>0.2426234426516189</v>
      </c>
      <c r="AR961" t="n">
        <v>0.1859771019352585</v>
      </c>
      <c r="AS961" t="n">
        <v>0.1196014135826815</v>
      </c>
      <c r="AT961" t="n">
        <v>0.2521442528818544</v>
      </c>
      <c r="AU961" t="n">
        <v>0.1996537889485865</v>
      </c>
      <c r="AV961" t="n">
        <v>6.752149352997907</v>
      </c>
      <c r="AW961" t="n">
        <v>66.95865658120596</v>
      </c>
      <c r="AX961" t="n">
        <v>2482.67823218052</v>
      </c>
      <c r="AY961" t="n">
        <v>170966.2674449861</v>
      </c>
      <c r="AZ961" t="n">
        <v>194436.7426387109</v>
      </c>
      <c r="BA961" t="n">
        <v>4738.065446541907</v>
      </c>
      <c r="BB961" t="n">
        <v>10045.20991946534</v>
      </c>
      <c r="BC961" t="n">
        <v>14783.27536600725</v>
      </c>
      <c r="BD961" t="n">
        <v>2.24329745160044</v>
      </c>
      <c r="BE961" t="n">
        <v>0.1567806050517148</v>
      </c>
      <c r="BF961" t="n">
        <v>35.52526286688894</v>
      </c>
      <c r="BG961" t="n">
        <v>0.5700235978649943</v>
      </c>
      <c r="BH961" t="n">
        <v>68.17609764998576</v>
      </c>
      <c r="BI961" t="n">
        <v>150.0792322469798</v>
      </c>
      <c r="BJ961" t="n">
        <v>68073.40903504778</v>
      </c>
      <c r="BK961" t="n">
        <v>7384.469381474918</v>
      </c>
      <c r="BL961" t="n">
        <v>76072.43928352183</v>
      </c>
      <c r="BM961" t="n">
        <v>2773.961665472813</v>
      </c>
      <c r="BN961" t="n">
        <v>7023.312991360664</v>
      </c>
      <c r="BO961" t="n">
        <v>12565.20816462984</v>
      </c>
      <c r="BP961" t="n">
        <v>0.357675392760402</v>
      </c>
      <c r="BQ961" t="n">
        <v>4.333254438257576</v>
      </c>
      <c r="BR961" t="n">
        <v>7.819498724644707</v>
      </c>
      <c r="BS961" t="n">
        <v>10980.70475283065</v>
      </c>
      <c r="BT961" t="n">
        <v>9722.696077088462</v>
      </c>
      <c r="BU961" t="n">
        <v>1669.761115134527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209</v>
      </c>
      <c r="C962" t="n">
        <v>79</v>
      </c>
      <c r="D962" t="n">
        <v>756.5998606621459</v>
      </c>
      <c r="E962" t="n">
        <v>7.80511324264279</v>
      </c>
      <c r="F962" t="n">
        <v>81.81595041876314</v>
      </c>
      <c r="G962" t="n">
        <v>2147.630132718339</v>
      </c>
      <c r="H962" t="n">
        <v>250510.8984664362</v>
      </c>
      <c r="I962" t="n">
        <v>198657.8047747433</v>
      </c>
      <c r="J962" t="n">
        <v>12209.72369793293</v>
      </c>
      <c r="K962" t="n">
        <v>4043.178168678578</v>
      </c>
      <c r="L962" t="n">
        <v>-4065.462962837102</v>
      </c>
      <c r="M962" t="n">
        <v>2.24329745160044</v>
      </c>
      <c r="N962" t="n">
        <v>35.52526286688894</v>
      </c>
      <c r="O962" t="n">
        <v>68.17609764998576</v>
      </c>
      <c r="P962" t="n">
        <v>0.1567806050517148</v>
      </c>
      <c r="Q962" t="n">
        <v>0.5700235978649943</v>
      </c>
      <c r="R962" t="n">
        <v>125.8205783575747</v>
      </c>
      <c r="S962" t="n">
        <v>95.34095032403707</v>
      </c>
      <c r="T962" t="n">
        <v>1118.788233618837</v>
      </c>
      <c r="U962" t="n">
        <v>27546.43509941574</v>
      </c>
      <c r="V962" t="n">
        <v>464</v>
      </c>
      <c r="W962" t="n">
        <v>883.6666666666666</v>
      </c>
      <c r="X962" t="n">
        <v>411</v>
      </c>
      <c r="Y962" t="n">
        <v>5</v>
      </c>
      <c r="Z962" t="n">
        <v>0.5938725683217735</v>
      </c>
      <c r="AA962" t="n">
        <v>4.79567843164902</v>
      </c>
      <c r="AB962" t="n">
        <v>158.5503539436561</v>
      </c>
      <c r="AC962" t="n">
        <v>4253.823515182681</v>
      </c>
      <c r="AD962" t="n">
        <v>4994.457432977112</v>
      </c>
      <c r="AE962" t="n">
        <v>1.269512240675485</v>
      </c>
      <c r="AF962" t="n">
        <v>16.87137375810164</v>
      </c>
      <c r="AG962" t="n">
        <v>192.0909305669229</v>
      </c>
      <c r="AH962" t="n">
        <v>44664.08552719103</v>
      </c>
      <c r="AI962" t="n">
        <v>29224.23004650597</v>
      </c>
      <c r="AJ962" t="n">
        <v>777.8987494593565</v>
      </c>
      <c r="AK962" t="n">
        <v>644.6360381634779</v>
      </c>
      <c r="AL962" t="n">
        <v>-112.7072296584044</v>
      </c>
      <c r="AM962" t="n">
        <v>2.086516846548725</v>
      </c>
      <c r="AN962" t="n">
        <v>34.95523926902397</v>
      </c>
      <c r="AO962" t="n">
        <v>-57.64448070758931</v>
      </c>
      <c r="AP962" t="n">
        <v>993831.4971472757</v>
      </c>
      <c r="AQ962" t="n">
        <v>0.2425502118895083</v>
      </c>
      <c r="AR962" t="n">
        <v>0.1861121197811051</v>
      </c>
      <c r="AS962" t="n">
        <v>0.1196473240792756</v>
      </c>
      <c r="AT962" t="n">
        <v>0.2520945511762474</v>
      </c>
      <c r="AU962" t="n">
        <v>0.1995957930738636</v>
      </c>
      <c r="AV962" t="n">
        <v>6.752259042478237</v>
      </c>
      <c r="AW962" t="n">
        <v>66.95343296199243</v>
      </c>
      <c r="AX962" t="n">
        <v>2482.580951194645</v>
      </c>
      <c r="AY962" t="n">
        <v>170966.7397450366</v>
      </c>
      <c r="AZ962" t="n">
        <v>194440.6014218056</v>
      </c>
      <c r="BA962" t="n">
        <v>3353.701696766003</v>
      </c>
      <c r="BB962" t="n">
        <v>10045.20991946534</v>
      </c>
      <c r="BC962" t="n">
        <v>13398.91161623134</v>
      </c>
      <c r="BD962" t="n">
        <v>2.24329745160044</v>
      </c>
      <c r="BE962" t="n">
        <v>0.1567806050517148</v>
      </c>
      <c r="BF962" t="n">
        <v>35.52526286688894</v>
      </c>
      <c r="BG962" t="n">
        <v>0.5700235978649943</v>
      </c>
      <c r="BH962" t="n">
        <v>68.17609764998576</v>
      </c>
      <c r="BI962" t="n">
        <v>125.8205783575747</v>
      </c>
      <c r="BJ962" t="n">
        <v>68073.40903504778</v>
      </c>
      <c r="BK962" t="n">
        <v>7384.469381474918</v>
      </c>
      <c r="BL962" t="n">
        <v>76072.43928352183</v>
      </c>
      <c r="BM962" t="n">
        <v>2773.961665472813</v>
      </c>
      <c r="BN962" t="n">
        <v>7023.312991360664</v>
      </c>
      <c r="BO962" t="n">
        <v>11209.45116657817</v>
      </c>
      <c r="BP962" t="n">
        <v>0.357675392760402</v>
      </c>
      <c r="BQ962" t="n">
        <v>4.333254438257576</v>
      </c>
      <c r="BR962" t="n">
        <v>7.819498724644707</v>
      </c>
      <c r="BS962" t="n">
        <v>10980.70475283065</v>
      </c>
      <c r="BT962" t="n">
        <v>9722.696077088462</v>
      </c>
      <c r="BU962" t="n">
        <v>1669.761115134527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209</v>
      </c>
      <c r="C963" t="n">
        <v>79</v>
      </c>
      <c r="D963" t="n">
        <v>756.5998606621459</v>
      </c>
      <c r="E963" t="n">
        <v>7.80511324264279</v>
      </c>
      <c r="F963" t="n">
        <v>81.81595041876314</v>
      </c>
      <c r="G963" t="n">
        <v>2147.630132718339</v>
      </c>
      <c r="H963" t="n">
        <v>250496.5950905741</v>
      </c>
      <c r="I963" t="n">
        <v>198657.8047747433</v>
      </c>
      <c r="J963" t="n">
        <v>12224.02707379504</v>
      </c>
      <c r="K963" t="n">
        <v>4043.178168678578</v>
      </c>
      <c r="L963" t="n">
        <v>-4065.462962837102</v>
      </c>
      <c r="M963" t="n">
        <v>2.24329745160044</v>
      </c>
      <c r="N963" t="n">
        <v>35.52526286688894</v>
      </c>
      <c r="O963" t="n">
        <v>68.17609764998576</v>
      </c>
      <c r="P963" t="n">
        <v>0.1567806050517148</v>
      </c>
      <c r="Q963" t="n">
        <v>0.5700235978649943</v>
      </c>
      <c r="R963" t="n">
        <v>113.6912514128721</v>
      </c>
      <c r="S963" t="n">
        <v>95.34095032403707</v>
      </c>
      <c r="T963" t="n">
        <v>1118.788233618837</v>
      </c>
      <c r="U963" t="n">
        <v>27558.56442636044</v>
      </c>
      <c r="V963" t="n">
        <v>464</v>
      </c>
      <c r="W963" t="n">
        <v>884</v>
      </c>
      <c r="X963" t="n">
        <v>411</v>
      </c>
      <c r="Y963" t="n">
        <v>5</v>
      </c>
      <c r="Z963" t="n">
        <v>0.5938725683217735</v>
      </c>
      <c r="AA963" t="n">
        <v>4.79567843164902</v>
      </c>
      <c r="AB963" t="n">
        <v>158.5503539436561</v>
      </c>
      <c r="AC963" t="n">
        <v>4253.944808452128</v>
      </c>
      <c r="AD963" t="n">
        <v>4994.457432977112</v>
      </c>
      <c r="AE963" t="n">
        <v>1.269512240675485</v>
      </c>
      <c r="AF963" t="n">
        <v>16.87137375810164</v>
      </c>
      <c r="AG963" t="n">
        <v>192.0909305669229</v>
      </c>
      <c r="AH963" t="n">
        <v>44664.13313712591</v>
      </c>
      <c r="AI963" t="n">
        <v>29224.23004650597</v>
      </c>
      <c r="AJ963" t="n">
        <v>771.7057824543077</v>
      </c>
      <c r="AK963" t="n">
        <v>777.5610095571759</v>
      </c>
      <c r="AL963" t="n">
        <v>-96.88055712413245</v>
      </c>
      <c r="AM963" t="n">
        <v>2.086516846548725</v>
      </c>
      <c r="AN963" t="n">
        <v>34.95523926902397</v>
      </c>
      <c r="AO963" t="n">
        <v>-45.51515376288675</v>
      </c>
      <c r="AP963" t="n">
        <v>996820.3914327025</v>
      </c>
      <c r="AQ963" t="n">
        <v>0.2428181309893146</v>
      </c>
      <c r="AR963" t="n">
        <v>0.1864947190429488</v>
      </c>
      <c r="AS963" t="n">
        <v>0.1204086623762976</v>
      </c>
      <c r="AT963" t="n">
        <v>0.2512956167866332</v>
      </c>
      <c r="AU963" t="n">
        <v>0.198982870804806</v>
      </c>
      <c r="AV963" t="n">
        <v>6.749881531110496</v>
      </c>
      <c r="AW963" t="n">
        <v>66.91777405833983</v>
      </c>
      <c r="AX963" t="n">
        <v>2480.601402491786</v>
      </c>
      <c r="AY963" t="n">
        <v>170944.6151674026</v>
      </c>
      <c r="AZ963" t="n">
        <v>194419.8321533694</v>
      </c>
      <c r="BA963" t="n">
        <v>2661.519821878052</v>
      </c>
      <c r="BB963" t="n">
        <v>10045.20991946534</v>
      </c>
      <c r="BC963" t="n">
        <v>12706.72974134339</v>
      </c>
      <c r="BD963" t="n">
        <v>2.24329745160044</v>
      </c>
      <c r="BE963" t="n">
        <v>0.1567806050517148</v>
      </c>
      <c r="BF963" t="n">
        <v>35.52526286688894</v>
      </c>
      <c r="BG963" t="n">
        <v>0.5700235978649943</v>
      </c>
      <c r="BH963" t="n">
        <v>68.17609764998576</v>
      </c>
      <c r="BI963" t="n">
        <v>113.6912514128721</v>
      </c>
      <c r="BJ963" t="n">
        <v>68073.40903504778</v>
      </c>
      <c r="BK963" t="n">
        <v>7384.469381474918</v>
      </c>
      <c r="BL963" t="n">
        <v>76072.43928352183</v>
      </c>
      <c r="BM963" t="n">
        <v>2773.961665472813</v>
      </c>
      <c r="BN963" t="n">
        <v>7023.312991360664</v>
      </c>
      <c r="BO963" t="n">
        <v>10531.57266755234</v>
      </c>
      <c r="BP963" t="n">
        <v>0.357675392760402</v>
      </c>
      <c r="BQ963" t="n">
        <v>4.333254438257576</v>
      </c>
      <c r="BR963" t="n">
        <v>7.819498724644707</v>
      </c>
      <c r="BS963" t="n">
        <v>10980.70475283065</v>
      </c>
      <c r="BT963" t="n">
        <v>9722.696077088462</v>
      </c>
      <c r="BU963" t="n">
        <v>1669.761115134527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209</v>
      </c>
      <c r="C964" t="n">
        <v>79</v>
      </c>
      <c r="D964" t="n">
        <v>756.5998606621459</v>
      </c>
      <c r="E964" t="n">
        <v>7.80511324264279</v>
      </c>
      <c r="F964" t="n">
        <v>81.81595041876314</v>
      </c>
      <c r="G964" t="n">
        <v>2147.630132718339</v>
      </c>
      <c r="H964" t="n">
        <v>250496.5950905741</v>
      </c>
      <c r="I964" t="n">
        <v>198657.8047747433</v>
      </c>
      <c r="J964" t="n">
        <v>12224.02707379504</v>
      </c>
      <c r="K964" t="n">
        <v>4043.178168678578</v>
      </c>
      <c r="L964" t="n">
        <v>-4065.462962837102</v>
      </c>
      <c r="M964" t="n">
        <v>2.24329745160044</v>
      </c>
      <c r="N964" t="n">
        <v>35.52526286688894</v>
      </c>
      <c r="O964" t="n">
        <v>68.17609764998576</v>
      </c>
      <c r="P964" t="n">
        <v>0.1567806050517148</v>
      </c>
      <c r="Q964" t="n">
        <v>0.5700235978649943</v>
      </c>
      <c r="R964" t="n">
        <v>113.6912514128721</v>
      </c>
      <c r="S964" t="n">
        <v>95.34095032403707</v>
      </c>
      <c r="T964" t="n">
        <v>1118.788233618837</v>
      </c>
      <c r="U964" t="n">
        <v>27558.56442636044</v>
      </c>
      <c r="V964" t="n">
        <v>464</v>
      </c>
      <c r="W964" t="n">
        <v>884</v>
      </c>
      <c r="X964" t="n">
        <v>411</v>
      </c>
      <c r="Y964" t="n">
        <v>5</v>
      </c>
      <c r="Z964" t="n">
        <v>0.5938725683217735</v>
      </c>
      <c r="AA964" t="n">
        <v>4.79567843164902</v>
      </c>
      <c r="AB964" t="n">
        <v>158.5503539436561</v>
      </c>
      <c r="AC964" t="n">
        <v>4253.944808452128</v>
      </c>
      <c r="AD964" t="n">
        <v>4994.457432977112</v>
      </c>
      <c r="AE964" t="n">
        <v>1.269512240675485</v>
      </c>
      <c r="AF964" t="n">
        <v>16.87137375810164</v>
      </c>
      <c r="AG964" t="n">
        <v>192.0909305669229</v>
      </c>
      <c r="AH964" t="n">
        <v>44664.13313712591</v>
      </c>
      <c r="AI964" t="n">
        <v>29224.23004650597</v>
      </c>
      <c r="AJ964" t="n">
        <v>812.8084255672787</v>
      </c>
      <c r="AK964" t="n">
        <v>910.7909506157753</v>
      </c>
      <c r="AL964" t="n">
        <v>-103.2156745274931</v>
      </c>
      <c r="AM964" t="n">
        <v>2.086516846548725</v>
      </c>
      <c r="AN964" t="n">
        <v>34.95523926902397</v>
      </c>
      <c r="AO964" t="n">
        <v>-45.51515376288675</v>
      </c>
      <c r="AP964" t="n">
        <v>994549.011174617</v>
      </c>
      <c r="AQ964" t="n">
        <v>0.2429088953741393</v>
      </c>
      <c r="AR964" t="n">
        <v>0.1859800029859257</v>
      </c>
      <c r="AS964" t="n">
        <v>0.119781973618611</v>
      </c>
      <c r="AT964" t="n">
        <v>0.2518821265776169</v>
      </c>
      <c r="AU964" t="n">
        <v>0.1994470014437069</v>
      </c>
      <c r="AV964" t="n">
        <v>6.750936486519855</v>
      </c>
      <c r="AW964" t="n">
        <v>66.95063006812536</v>
      </c>
      <c r="AX964" t="n">
        <v>2482.129888244236</v>
      </c>
      <c r="AY964" t="n">
        <v>170956.6316355783</v>
      </c>
      <c r="AZ964" t="n">
        <v>194426.8234202763</v>
      </c>
      <c r="BA964" t="n">
        <v>2661.519821878052</v>
      </c>
      <c r="BB964" t="n">
        <v>10045.20991946534</v>
      </c>
      <c r="BC964" t="n">
        <v>12706.72974134339</v>
      </c>
      <c r="BD964" t="n">
        <v>2.24329745160044</v>
      </c>
      <c r="BE964" t="n">
        <v>0.1567806050517148</v>
      </c>
      <c r="BF964" t="n">
        <v>35.52526286688894</v>
      </c>
      <c r="BG964" t="n">
        <v>0.5700235978649943</v>
      </c>
      <c r="BH964" t="n">
        <v>68.17609764998576</v>
      </c>
      <c r="BI964" t="n">
        <v>113.6912514128721</v>
      </c>
      <c r="BJ964" t="n">
        <v>68073.40903504778</v>
      </c>
      <c r="BK964" t="n">
        <v>7384.469381474918</v>
      </c>
      <c r="BL964" t="n">
        <v>76072.43928352183</v>
      </c>
      <c r="BM964" t="n">
        <v>2773.961665472813</v>
      </c>
      <c r="BN964" t="n">
        <v>7023.312991360664</v>
      </c>
      <c r="BO964" t="n">
        <v>10531.57266755234</v>
      </c>
      <c r="BP964" t="n">
        <v>0.357675392760402</v>
      </c>
      <c r="BQ964" t="n">
        <v>4.333254438257576</v>
      </c>
      <c r="BR964" t="n">
        <v>7.819498724644707</v>
      </c>
      <c r="BS964" t="n">
        <v>10980.70475283065</v>
      </c>
      <c r="BT964" t="n">
        <v>9722.696077088462</v>
      </c>
      <c r="BU964" t="n">
        <v>1669.761115134527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209</v>
      </c>
      <c r="C965" t="n">
        <v>79</v>
      </c>
      <c r="D965" t="n">
        <v>756.5998606621459</v>
      </c>
      <c r="E965" t="n">
        <v>7.806386484632661</v>
      </c>
      <c r="F965" t="n">
        <v>81.81595041876314</v>
      </c>
      <c r="G965" t="n">
        <v>2147.630132718339</v>
      </c>
      <c r="H965" t="n">
        <v>250496.5950905741</v>
      </c>
      <c r="I965" t="n">
        <v>198657.8047747433</v>
      </c>
      <c r="J965" t="n">
        <v>12224.02707379504</v>
      </c>
      <c r="K965" t="n">
        <v>4043.178168678578</v>
      </c>
      <c r="L965" t="n">
        <v>-4065.462962837102</v>
      </c>
      <c r="M965" t="n">
        <v>2.24329745160044</v>
      </c>
      <c r="N965" t="n">
        <v>35.52526286688894</v>
      </c>
      <c r="O965" t="n">
        <v>68.17609764998576</v>
      </c>
      <c r="P965" t="n">
        <v>0.6582933995892462</v>
      </c>
      <c r="Q965" t="n">
        <v>0.5700235978649943</v>
      </c>
      <c r="R965" t="n">
        <v>113.6912514128721</v>
      </c>
      <c r="S965" t="n">
        <v>95.91860103470317</v>
      </c>
      <c r="T965" t="n">
        <v>1118.788233618837</v>
      </c>
      <c r="U965" t="n">
        <v>27558.56442636044</v>
      </c>
      <c r="V965" t="n">
        <v>464</v>
      </c>
      <c r="W965" t="n">
        <v>884.6666666666666</v>
      </c>
      <c r="X965" t="n">
        <v>411.6666666666667</v>
      </c>
      <c r="Y965" t="n">
        <v>5</v>
      </c>
      <c r="Z965" t="n">
        <v>0.5951458103116455</v>
      </c>
      <c r="AA965" t="n">
        <v>4.79567843164902</v>
      </c>
      <c r="AB965" t="n">
        <v>158.5503539436561</v>
      </c>
      <c r="AC965" t="n">
        <v>4253.944860763219</v>
      </c>
      <c r="AD965" t="n">
        <v>4994.457432977112</v>
      </c>
      <c r="AE965" t="n">
        <v>1.270012012579484</v>
      </c>
      <c r="AF965" t="n">
        <v>16.87137375810164</v>
      </c>
      <c r="AG965" t="n">
        <v>192.0909305669229</v>
      </c>
      <c r="AH965" t="n">
        <v>44664.13315765901</v>
      </c>
      <c r="AI965" t="n">
        <v>29224.23004650597</v>
      </c>
      <c r="AJ965" t="n">
        <v>870.5398189239431</v>
      </c>
      <c r="AK965" t="n">
        <v>910.7909506157753</v>
      </c>
      <c r="AL965" t="n">
        <v>-103.2156745274931</v>
      </c>
      <c r="AM965" t="n">
        <v>1.585004052011193</v>
      </c>
      <c r="AN965" t="n">
        <v>34.95523926902397</v>
      </c>
      <c r="AO965" t="n">
        <v>-45.51515376288675</v>
      </c>
      <c r="AP965" t="n">
        <v>994594.9052767103</v>
      </c>
      <c r="AQ965" t="n">
        <v>0.2428976867045749</v>
      </c>
      <c r="AR965" t="n">
        <v>0.1859714212153988</v>
      </c>
      <c r="AS965" t="n">
        <v>0.1197764464576563</v>
      </c>
      <c r="AT965" t="n">
        <v>0.2518893931949712</v>
      </c>
      <c r="AU965" t="n">
        <v>0.1994650524273987</v>
      </c>
      <c r="AV965" t="n">
        <v>6.750954326400108</v>
      </c>
      <c r="AW965" t="n">
        <v>66.95099445495974</v>
      </c>
      <c r="AX965" t="n">
        <v>2482.138730708748</v>
      </c>
      <c r="AY965" t="n">
        <v>170956.3729371676</v>
      </c>
      <c r="AZ965" t="n">
        <v>194425.6911215548</v>
      </c>
      <c r="BA965" t="n">
        <v>18163.58964276588</v>
      </c>
      <c r="BB965" t="n">
        <v>10045.20991946534</v>
      </c>
      <c r="BC965" t="n">
        <v>28208.79956223122</v>
      </c>
      <c r="BD965" t="n">
        <v>2.24329745160044</v>
      </c>
      <c r="BE965" t="n">
        <v>0.6582933995892462</v>
      </c>
      <c r="BF965" t="n">
        <v>35.52526286688894</v>
      </c>
      <c r="BG965" t="n">
        <v>0.5700235978649943</v>
      </c>
      <c r="BH965" t="n">
        <v>68.17609764998576</v>
      </c>
      <c r="BI965" t="n">
        <v>113.6912514128721</v>
      </c>
      <c r="BJ965" t="n">
        <v>68073.40903504778</v>
      </c>
      <c r="BK965" t="n">
        <v>22886.53920236275</v>
      </c>
      <c r="BL965" t="n">
        <v>76072.43928352183</v>
      </c>
      <c r="BM965" t="n">
        <v>2773.961665472813</v>
      </c>
      <c r="BN965" t="n">
        <v>7023.312991360664</v>
      </c>
      <c r="BO965" t="n">
        <v>10531.57266755234</v>
      </c>
      <c r="BP965" t="n">
        <v>0.357675392760402</v>
      </c>
      <c r="BQ965" t="n">
        <v>4.333254438257576</v>
      </c>
      <c r="BR965" t="n">
        <v>7.819498724644707</v>
      </c>
      <c r="BS965" t="n">
        <v>10980.70475283065</v>
      </c>
      <c r="BT965" t="n">
        <v>9722.696077088462</v>
      </c>
      <c r="BU965" t="n">
        <v>1669.761115134527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209</v>
      </c>
      <c r="C966" t="n">
        <v>79</v>
      </c>
      <c r="D966" t="n">
        <v>756.5998606621459</v>
      </c>
      <c r="E966" t="n">
        <v>7.807023105627597</v>
      </c>
      <c r="F966" t="n">
        <v>81.81595041876314</v>
      </c>
      <c r="G966" t="n">
        <v>2147.630132718339</v>
      </c>
      <c r="H966" t="n">
        <v>250482.3599379909</v>
      </c>
      <c r="I966" t="n">
        <v>198657.8047747433</v>
      </c>
      <c r="J966" t="n">
        <v>12238.26293813586</v>
      </c>
      <c r="K966" t="n">
        <v>4043.178168678578</v>
      </c>
      <c r="L966" t="n">
        <v>-4065.462962837102</v>
      </c>
      <c r="M966" t="n">
        <v>2.24329745160044</v>
      </c>
      <c r="N966" t="n">
        <v>36.4010027328091</v>
      </c>
      <c r="O966" t="n">
        <v>68.17609764998576</v>
      </c>
      <c r="P966" t="n">
        <v>0.9090497968580117</v>
      </c>
      <c r="Q966" t="n">
        <v>0.1900078659549983</v>
      </c>
      <c r="R966" t="n">
        <v>113.6912514128721</v>
      </c>
      <c r="S966" t="n">
        <v>96.20742639003625</v>
      </c>
      <c r="T966" t="n">
        <v>1120.043989216668</v>
      </c>
      <c r="U966" t="n">
        <v>27558.56442636044</v>
      </c>
      <c r="V966" t="n">
        <v>464.6666666666667</v>
      </c>
      <c r="W966" t="n">
        <v>885.6666666666666</v>
      </c>
      <c r="X966" t="n">
        <v>412</v>
      </c>
      <c r="Y966" t="n">
        <v>5</v>
      </c>
      <c r="Z966" t="n">
        <v>0.5957824313065815</v>
      </c>
      <c r="AA966" t="n">
        <v>4.795929560925539</v>
      </c>
      <c r="AB966" t="n">
        <v>158.5503539436561</v>
      </c>
      <c r="AC966" t="n">
        <v>4253.948687076086</v>
      </c>
      <c r="AD966" t="n">
        <v>4994.457432977112</v>
      </c>
      <c r="AE966" t="n">
        <v>1.270261898531484</v>
      </c>
      <c r="AF966" t="n">
        <v>16.87147233115977</v>
      </c>
      <c r="AG966" t="n">
        <v>192.0909305669229</v>
      </c>
      <c r="AH966" t="n">
        <v>44664.13465956022</v>
      </c>
      <c r="AI966" t="n">
        <v>29224.23004650597</v>
      </c>
      <c r="AJ966" t="n">
        <v>899.4055156022754</v>
      </c>
      <c r="AK966" t="n">
        <v>699.4781335732109</v>
      </c>
      <c r="AL966" t="n">
        <v>-103.2156745274931</v>
      </c>
      <c r="AM966" t="n">
        <v>1.334247654742428</v>
      </c>
      <c r="AN966" t="n">
        <v>36.21099486685412</v>
      </c>
      <c r="AO966" t="n">
        <v>-45.51515376288675</v>
      </c>
      <c r="AP966" t="n">
        <v>994294.0445712685</v>
      </c>
      <c r="AQ966" t="n">
        <v>0.2427047622570954</v>
      </c>
      <c r="AR966" t="n">
        <v>0.1860276937972214</v>
      </c>
      <c r="AS966" t="n">
        <v>0.1198126892837834</v>
      </c>
      <c r="AT966" t="n">
        <v>0.2519467191753241</v>
      </c>
      <c r="AU966" t="n">
        <v>0.1995081354865756</v>
      </c>
      <c r="AV966" t="n">
        <v>6.751779857617177</v>
      </c>
      <c r="AW966" t="n">
        <v>66.95255964530486</v>
      </c>
      <c r="AX966" t="n">
        <v>2482.203266730335</v>
      </c>
      <c r="AY966" t="n">
        <v>170963.2981652806</v>
      </c>
      <c r="AZ966" t="n">
        <v>194434.8611745111</v>
      </c>
      <c r="BA966" t="n">
        <v>25037.58624553471</v>
      </c>
      <c r="BB966" t="n">
        <v>10045.20991946534</v>
      </c>
      <c r="BC966" t="n">
        <v>35082.79616500006</v>
      </c>
      <c r="BD966" t="n">
        <v>2.24329745160044</v>
      </c>
      <c r="BE966" t="n">
        <v>0.9090497968580117</v>
      </c>
      <c r="BF966" t="n">
        <v>36.4010027328091</v>
      </c>
      <c r="BG966" t="n">
        <v>0.1900078659549983</v>
      </c>
      <c r="BH966" t="n">
        <v>68.17609764998576</v>
      </c>
      <c r="BI966" t="n">
        <v>113.6912514128721</v>
      </c>
      <c r="BJ966" t="n">
        <v>68073.40903504778</v>
      </c>
      <c r="BK966" t="n">
        <v>30637.57411280666</v>
      </c>
      <c r="BL966" t="n">
        <v>78060.75301001799</v>
      </c>
      <c r="BM966" t="n">
        <v>1911.159222138547</v>
      </c>
      <c r="BN966" t="n">
        <v>7023.312991360664</v>
      </c>
      <c r="BO966" t="n">
        <v>10531.57266755234</v>
      </c>
      <c r="BP966" t="n">
        <v>0.357675392760402</v>
      </c>
      <c r="BQ966" t="n">
        <v>4.353660325620474</v>
      </c>
      <c r="BR966" t="n">
        <v>7.819498724644707</v>
      </c>
      <c r="BS966" t="n">
        <v>10980.70475283065</v>
      </c>
      <c r="BT966" t="n">
        <v>9769.026394485118</v>
      </c>
      <c r="BU966" t="n">
        <v>1669.761115134527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209</v>
      </c>
      <c r="C967" t="n">
        <v>79</v>
      </c>
      <c r="D967" t="n">
        <v>756.5998606621459</v>
      </c>
      <c r="E967" t="n">
        <v>7.807023105627597</v>
      </c>
      <c r="F967" t="n">
        <v>81.81595041876314</v>
      </c>
      <c r="G967" t="n">
        <v>2147.630132718339</v>
      </c>
      <c r="H967" t="n">
        <v>250475.2423616993</v>
      </c>
      <c r="I967" t="n">
        <v>198657.8047747433</v>
      </c>
      <c r="J967" t="n">
        <v>12245.38087030627</v>
      </c>
      <c r="K967" t="n">
        <v>4043.178168678578</v>
      </c>
      <c r="L967" t="n">
        <v>-4065.462962837102</v>
      </c>
      <c r="M967" t="n">
        <v>2.24329745160044</v>
      </c>
      <c r="N967" t="n">
        <v>36.83887266576918</v>
      </c>
      <c r="O967" t="n">
        <v>68.17609764998576</v>
      </c>
      <c r="P967" t="n">
        <v>0.9090497968580117</v>
      </c>
      <c r="Q967" t="n">
        <v>3.33066907387547e-16</v>
      </c>
      <c r="R967" t="n">
        <v>113.6912514128721</v>
      </c>
      <c r="S967" t="n">
        <v>96.20742639003625</v>
      </c>
      <c r="T967" t="n">
        <v>1120.671867015583</v>
      </c>
      <c r="U967" t="n">
        <v>27558.56442636044</v>
      </c>
      <c r="V967" t="n">
        <v>465</v>
      </c>
      <c r="W967" t="n">
        <v>886</v>
      </c>
      <c r="X967" t="n">
        <v>412</v>
      </c>
      <c r="Y967" t="n">
        <v>5</v>
      </c>
      <c r="Z967" t="n">
        <v>0.5957824313065815</v>
      </c>
      <c r="AA967" t="n">
        <v>4.796055125563798</v>
      </c>
      <c r="AB967" t="n">
        <v>158.5503539436561</v>
      </c>
      <c r="AC967" t="n">
        <v>4253.950587154745</v>
      </c>
      <c r="AD967" t="n">
        <v>4994.457432977112</v>
      </c>
      <c r="AE967" t="n">
        <v>1.270261898531484</v>
      </c>
      <c r="AF967" t="n">
        <v>16.87152161768883</v>
      </c>
      <c r="AG967" t="n">
        <v>192.0909305669229</v>
      </c>
      <c r="AH967" t="n">
        <v>44664.13540537754</v>
      </c>
      <c r="AI967" t="n">
        <v>29224.23004650597</v>
      </c>
      <c r="AJ967" t="n">
        <v>812.2273902646476</v>
      </c>
      <c r="AK967" t="n">
        <v>633.6528464472291</v>
      </c>
      <c r="AL967" t="n">
        <v>-78.4857737094559</v>
      </c>
      <c r="AM967" t="n">
        <v>1.334247654742428</v>
      </c>
      <c r="AN967" t="n">
        <v>36.83887266576919</v>
      </c>
      <c r="AO967" t="n">
        <v>-45.51515376288675</v>
      </c>
      <c r="AP967" t="n">
        <v>995054.6593217609</v>
      </c>
      <c r="AQ967" t="n">
        <v>0.242519239963965</v>
      </c>
      <c r="AR967" t="n">
        <v>0.1866813068586955</v>
      </c>
      <c r="AS967" t="n">
        <v>0.1197211050698795</v>
      </c>
      <c r="AT967" t="n">
        <v>0.2517326699364961</v>
      </c>
      <c r="AU967" t="n">
        <v>0.1993456781709639</v>
      </c>
      <c r="AV967" t="n">
        <v>6.752411992657048</v>
      </c>
      <c r="AW967" t="n">
        <v>66.93282600408349</v>
      </c>
      <c r="AX967" t="n">
        <v>2482.403229268967</v>
      </c>
      <c r="AY967" t="n">
        <v>170974.3264770033</v>
      </c>
      <c r="AZ967" t="n">
        <v>194459.8053885066</v>
      </c>
      <c r="BA967" t="n">
        <v>24599.06709169717</v>
      </c>
      <c r="BB967" t="n">
        <v>10045.20991946534</v>
      </c>
      <c r="BC967" t="n">
        <v>34644.27701116251</v>
      </c>
      <c r="BD967" t="n">
        <v>2.24329745160044</v>
      </c>
      <c r="BE967" t="n">
        <v>0.9090497968580117</v>
      </c>
      <c r="BF967" t="n">
        <v>36.83887266576918</v>
      </c>
      <c r="BG967" t="n">
        <v>3.33066907387547e-16</v>
      </c>
      <c r="BH967" t="n">
        <v>68.17609764998576</v>
      </c>
      <c r="BI967" t="n">
        <v>113.6912514128721</v>
      </c>
      <c r="BJ967" t="n">
        <v>68073.40903504778</v>
      </c>
      <c r="BK967" t="n">
        <v>30637.57411280666</v>
      </c>
      <c r="BL967" t="n">
        <v>79054.90987326608</v>
      </c>
      <c r="BM967" t="n">
        <v>1479.758000471413</v>
      </c>
      <c r="BN967" t="n">
        <v>7023.312991360664</v>
      </c>
      <c r="BO967" t="n">
        <v>10531.57266755234</v>
      </c>
      <c r="BP967" t="n">
        <v>0.357675392760402</v>
      </c>
      <c r="BQ967" t="n">
        <v>4.363863269301924</v>
      </c>
      <c r="BR967" t="n">
        <v>7.819498724644707</v>
      </c>
      <c r="BS967" t="n">
        <v>10980.70475283065</v>
      </c>
      <c r="BT967" t="n">
        <v>9792.191553183446</v>
      </c>
      <c r="BU967" t="n">
        <v>1669.761115134527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209</v>
      </c>
      <c r="C968" t="n">
        <v>79</v>
      </c>
      <c r="D968" t="n">
        <v>756.5998606621459</v>
      </c>
      <c r="E968" t="n">
        <v>7.8054345537651</v>
      </c>
      <c r="F968" t="n">
        <v>81.92310888426692</v>
      </c>
      <c r="G968" t="n">
        <v>2147.630132718339</v>
      </c>
      <c r="H968" t="n">
        <v>250475.2423616993</v>
      </c>
      <c r="I968" t="n">
        <v>198657.8047747433</v>
      </c>
      <c r="J968" t="n">
        <v>12057.32625633871</v>
      </c>
      <c r="K968" t="n">
        <v>4043.178168678578</v>
      </c>
      <c r="L968" t="n">
        <v>-4065.462962837102</v>
      </c>
      <c r="M968" t="n">
        <v>1.650554992884326</v>
      </c>
      <c r="N968" t="n">
        <v>36.83887266576918</v>
      </c>
      <c r="O968" t="n">
        <v>68.17609764998576</v>
      </c>
      <c r="P968" t="n">
        <v>0.9090497968580117</v>
      </c>
      <c r="Q968" t="n">
        <v>3.33066907387547e-16</v>
      </c>
      <c r="R968" t="n">
        <v>113.6912514128721</v>
      </c>
      <c r="S968" t="n">
        <v>96.8079612075519</v>
      </c>
      <c r="T968" t="n">
        <v>1120.778367602122</v>
      </c>
      <c r="U968" t="n">
        <v>27558.56442636044</v>
      </c>
      <c r="V968" t="n">
        <v>465.6666666666667</v>
      </c>
      <c r="W968" t="n">
        <v>886</v>
      </c>
      <c r="X968" t="n">
        <v>412.6666666666667</v>
      </c>
      <c r="Y968" t="n">
        <v>5</v>
      </c>
      <c r="Z968" t="n">
        <v>0.6028476403751775</v>
      </c>
      <c r="AA968" t="n">
        <v>4.79671300452885</v>
      </c>
      <c r="AB968" t="n">
        <v>158.5503539436561</v>
      </c>
      <c r="AC968" t="n">
        <v>4253.950587154745</v>
      </c>
      <c r="AD968" t="n">
        <v>4994.457432977112</v>
      </c>
      <c r="AE968" t="n">
        <v>1.273035128613789</v>
      </c>
      <c r="AF968" t="n">
        <v>16.87177984780186</v>
      </c>
      <c r="AG968" t="n">
        <v>192.0909305669229</v>
      </c>
      <c r="AH968" t="n">
        <v>44664.13540537754</v>
      </c>
      <c r="AI968" t="n">
        <v>29224.23004650597</v>
      </c>
      <c r="AJ968" t="n">
        <v>580.5837136282781</v>
      </c>
      <c r="AK968" t="n">
        <v>653.5684071448793</v>
      </c>
      <c r="AL968" t="n">
        <v>-66.12082330043731</v>
      </c>
      <c r="AM968" t="n">
        <v>0.7415051960263144</v>
      </c>
      <c r="AN968" t="n">
        <v>36.83887266576919</v>
      </c>
      <c r="AO968" t="n">
        <v>-45.51515376288675</v>
      </c>
      <c r="AP968" t="n">
        <v>997497.7101439933</v>
      </c>
      <c r="AQ968" t="n">
        <v>0.2426923384253138</v>
      </c>
      <c r="AR968" t="n">
        <v>0.1860910657700677</v>
      </c>
      <c r="AS968" t="n">
        <v>0.1211825960007489</v>
      </c>
      <c r="AT968" t="n">
        <v>0.2511663521875389</v>
      </c>
      <c r="AU968" t="n">
        <v>0.1988676476163307</v>
      </c>
      <c r="AV968" t="n">
        <v>6.748754494282269</v>
      </c>
      <c r="AW968" t="n">
        <v>66.91442328741957</v>
      </c>
      <c r="AX968" t="n">
        <v>2478.82316079272</v>
      </c>
      <c r="AY968" t="n">
        <v>170913.6775029071</v>
      </c>
      <c r="AZ968" t="n">
        <v>194376.6185699205</v>
      </c>
      <c r="BA968" t="n">
        <v>24599.06709169717</v>
      </c>
      <c r="BB968" t="n">
        <v>10045.20991946534</v>
      </c>
      <c r="BC968" t="n">
        <v>34644.27701116251</v>
      </c>
      <c r="BD968" t="n">
        <v>1.650554992884326</v>
      </c>
      <c r="BE968" t="n">
        <v>0.9090497968580117</v>
      </c>
      <c r="BF968" t="n">
        <v>36.83887266576918</v>
      </c>
      <c r="BG968" t="n">
        <v>3.33066907387547e-16</v>
      </c>
      <c r="BH968" t="n">
        <v>68.17609764998576</v>
      </c>
      <c r="BI968" t="n">
        <v>113.6912514128721</v>
      </c>
      <c r="BJ968" t="n">
        <v>49693.28041114183</v>
      </c>
      <c r="BK968" t="n">
        <v>30637.57411280666</v>
      </c>
      <c r="BL968" t="n">
        <v>79054.90987326608</v>
      </c>
      <c r="BM968" t="n">
        <v>1479.758000471413</v>
      </c>
      <c r="BN968" t="n">
        <v>7023.312991360664</v>
      </c>
      <c r="BO968" t="n">
        <v>10531.57266755234</v>
      </c>
      <c r="BP968" t="n">
        <v>0.2904229114615658</v>
      </c>
      <c r="BQ968" t="n">
        <v>4.363863269301924</v>
      </c>
      <c r="BR968" t="n">
        <v>7.819498724644707</v>
      </c>
      <c r="BS968" t="n">
        <v>8895.297779915521</v>
      </c>
      <c r="BT968" t="n">
        <v>9792.191553183446</v>
      </c>
      <c r="BU968" t="n">
        <v>1669.761115134527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209</v>
      </c>
      <c r="C969" t="n">
        <v>79</v>
      </c>
      <c r="D969" t="n">
        <v>756.5998606621459</v>
      </c>
      <c r="E969" t="n">
        <v>7.80464027783385</v>
      </c>
      <c r="F969" t="n">
        <v>81.97668811701881</v>
      </c>
      <c r="G969" t="n">
        <v>2147.630132718339</v>
      </c>
      <c r="H969" t="n">
        <v>250475.2423616993</v>
      </c>
      <c r="I969" t="n">
        <v>198657.8047747433</v>
      </c>
      <c r="J969" t="n">
        <v>11963.29894935493</v>
      </c>
      <c r="K969" t="n">
        <v>4043.178168678578</v>
      </c>
      <c r="L969" t="n">
        <v>-4065.462962837102</v>
      </c>
      <c r="M969" t="n">
        <v>1.354183763526269</v>
      </c>
      <c r="N969" t="n">
        <v>36.83887266576918</v>
      </c>
      <c r="O969" t="n">
        <v>68.17609764998576</v>
      </c>
      <c r="P969" t="n">
        <v>0.9090497968580117</v>
      </c>
      <c r="Q969" t="n">
        <v>3.33066907387547e-16</v>
      </c>
      <c r="R969" t="n">
        <v>113.6912514128721</v>
      </c>
      <c r="S969" t="n">
        <v>97.10822861630972</v>
      </c>
      <c r="T969" t="n">
        <v>1120.831617895391</v>
      </c>
      <c r="U969" t="n">
        <v>27558.56442636044</v>
      </c>
      <c r="V969" t="n">
        <v>466</v>
      </c>
      <c r="W969" t="n">
        <v>886</v>
      </c>
      <c r="X969" t="n">
        <v>413</v>
      </c>
      <c r="Y969" t="n">
        <v>5</v>
      </c>
      <c r="Z969" t="n">
        <v>0.6063802449094754</v>
      </c>
      <c r="AA969" t="n">
        <v>4.797041944011376</v>
      </c>
      <c r="AB969" t="n">
        <v>158.5503539436561</v>
      </c>
      <c r="AC969" t="n">
        <v>4253.950587154745</v>
      </c>
      <c r="AD969" t="n">
        <v>4994.457432977112</v>
      </c>
      <c r="AE969" t="n">
        <v>1.274421743654942</v>
      </c>
      <c r="AF969" t="n">
        <v>16.87190896285838</v>
      </c>
      <c r="AG969" t="n">
        <v>192.0909305669229</v>
      </c>
      <c r="AH969" t="n">
        <v>44664.13540537754</v>
      </c>
      <c r="AI969" t="n">
        <v>29224.23004650597</v>
      </c>
      <c r="AJ969" t="n">
        <v>511.4138379225647</v>
      </c>
      <c r="AK969" t="n">
        <v>836.9998970997932</v>
      </c>
      <c r="AL969" t="n">
        <v>-78.81729820017138</v>
      </c>
      <c r="AM969" t="n">
        <v>0.4451339666682575</v>
      </c>
      <c r="AN969" t="n">
        <v>36.83887266576919</v>
      </c>
      <c r="AO969" t="n">
        <v>-45.51515376288675</v>
      </c>
      <c r="AP969" t="n">
        <v>997750.6628911537</v>
      </c>
      <c r="AQ969" t="n">
        <v>0.2425567555464978</v>
      </c>
      <c r="AR969" t="n">
        <v>0.1864093939593714</v>
      </c>
      <c r="AS969" t="n">
        <v>0.1211518734247523</v>
      </c>
      <c r="AT969" t="n">
        <v>0.251065019751596</v>
      </c>
      <c r="AU969" t="n">
        <v>0.1988169573177827</v>
      </c>
      <c r="AV969" t="n">
        <v>6.750656435228297</v>
      </c>
      <c r="AW969" t="n">
        <v>66.93328782979376</v>
      </c>
      <c r="AX969" t="n">
        <v>2479.519791941849</v>
      </c>
      <c r="AY969" t="n">
        <v>170963.3350285481</v>
      </c>
      <c r="AZ969" t="n">
        <v>194431.4722302551</v>
      </c>
      <c r="BA969" t="n">
        <v>24599.06709169717</v>
      </c>
      <c r="BB969" t="n">
        <v>10045.20991946534</v>
      </c>
      <c r="BC969" t="n">
        <v>34644.27701116251</v>
      </c>
      <c r="BD969" t="n">
        <v>1.354183763526269</v>
      </c>
      <c r="BE969" t="n">
        <v>0.9090497968580117</v>
      </c>
      <c r="BF969" t="n">
        <v>36.83887266576918</v>
      </c>
      <c r="BG969" t="n">
        <v>3.33066907387547e-16</v>
      </c>
      <c r="BH969" t="n">
        <v>68.17609764998576</v>
      </c>
      <c r="BI969" t="n">
        <v>113.6912514128721</v>
      </c>
      <c r="BJ969" t="n">
        <v>40503.21609918885</v>
      </c>
      <c r="BK969" t="n">
        <v>30637.57411280666</v>
      </c>
      <c r="BL969" t="n">
        <v>79054.90987326608</v>
      </c>
      <c r="BM969" t="n">
        <v>1479.758000471413</v>
      </c>
      <c r="BN969" t="n">
        <v>7023.312991360664</v>
      </c>
      <c r="BO969" t="n">
        <v>10531.57266755234</v>
      </c>
      <c r="BP969" t="n">
        <v>0.2567966708121477</v>
      </c>
      <c r="BQ969" t="n">
        <v>4.363863269301924</v>
      </c>
      <c r="BR969" t="n">
        <v>7.819498724644707</v>
      </c>
      <c r="BS969" t="n">
        <v>7852.594293457959</v>
      </c>
      <c r="BT969" t="n">
        <v>9792.191553183446</v>
      </c>
      <c r="BU969" t="n">
        <v>1669.761115134527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209</v>
      </c>
      <c r="C970" t="n">
        <v>79</v>
      </c>
      <c r="D970" t="n">
        <v>756.5998606621459</v>
      </c>
      <c r="E970" t="n">
        <v>7.80464027783385</v>
      </c>
      <c r="F970" t="n">
        <v>81.97668811701881</v>
      </c>
      <c r="G970" t="n">
        <v>2147.630132718339</v>
      </c>
      <c r="H970" t="n">
        <v>250475.2423616993</v>
      </c>
      <c r="I970" t="n">
        <v>198657.8047747433</v>
      </c>
      <c r="J970" t="n">
        <v>11963.29894935493</v>
      </c>
      <c r="K970" t="n">
        <v>4043.178168678578</v>
      </c>
      <c r="L970" t="n">
        <v>-4065.462962837102</v>
      </c>
      <c r="M970" t="n">
        <v>1.354183763526269</v>
      </c>
      <c r="N970" t="n">
        <v>36.83887266576918</v>
      </c>
      <c r="O970" t="n">
        <v>68.17609764998576</v>
      </c>
      <c r="P970" t="n">
        <v>0.9090497968580117</v>
      </c>
      <c r="Q970" t="n">
        <v>3.33066907387547e-16</v>
      </c>
      <c r="R970" t="n">
        <v>113.6912514128721</v>
      </c>
      <c r="S970" t="n">
        <v>97.10822861630972</v>
      </c>
      <c r="T970" t="n">
        <v>1120.831617895391</v>
      </c>
      <c r="U970" t="n">
        <v>27558.56442636044</v>
      </c>
      <c r="V970" t="n">
        <v>466</v>
      </c>
      <c r="W970" t="n">
        <v>886</v>
      </c>
      <c r="X970" t="n">
        <v>413</v>
      </c>
      <c r="Y970" t="n">
        <v>5</v>
      </c>
      <c r="Z970" t="n">
        <v>0.6063802449094754</v>
      </c>
      <c r="AA970" t="n">
        <v>4.797041944011376</v>
      </c>
      <c r="AB970" t="n">
        <v>158.5503539436561</v>
      </c>
      <c r="AC970" t="n">
        <v>4253.950587154745</v>
      </c>
      <c r="AD970" t="n">
        <v>4994.457432977112</v>
      </c>
      <c r="AE970" t="n">
        <v>1.274421743654942</v>
      </c>
      <c r="AF970" t="n">
        <v>16.87190896285838</v>
      </c>
      <c r="AG970" t="n">
        <v>192.0909305669229</v>
      </c>
      <c r="AH970" t="n">
        <v>44664.13540537754</v>
      </c>
      <c r="AI970" t="n">
        <v>29224.23004650597</v>
      </c>
      <c r="AJ970" t="n">
        <v>534.7865053327164</v>
      </c>
      <c r="AK970" t="n">
        <v>1012.904121937838</v>
      </c>
      <c r="AL970" t="n">
        <v>-70.95188926164236</v>
      </c>
      <c r="AM970" t="n">
        <v>0.4451339666682575</v>
      </c>
      <c r="AN970" t="n">
        <v>36.83887266576919</v>
      </c>
      <c r="AO970" t="n">
        <v>-45.51515376288675</v>
      </c>
      <c r="AP970" t="n">
        <v>995567.0985003365</v>
      </c>
      <c r="AQ970" t="n">
        <v>0.2424320942998896</v>
      </c>
      <c r="AR970" t="n">
        <v>0.1862032382519255</v>
      </c>
      <c r="AS970" t="n">
        <v>0.1205149692590066</v>
      </c>
      <c r="AT970" t="n">
        <v>0.2515905183477843</v>
      </c>
      <c r="AU970" t="n">
        <v>0.1992591798413939</v>
      </c>
      <c r="AV970" t="n">
        <v>6.75222053524779</v>
      </c>
      <c r="AW970" t="n">
        <v>66.95669910101662</v>
      </c>
      <c r="AX970" t="n">
        <v>2481.07634008228</v>
      </c>
      <c r="AY970" t="n">
        <v>170978.951339323</v>
      </c>
      <c r="AZ970" t="n">
        <v>194446.6165317987</v>
      </c>
      <c r="BA970" t="n">
        <v>24599.06709169717</v>
      </c>
      <c r="BB970" t="n">
        <v>10045.20991946534</v>
      </c>
      <c r="BC970" t="n">
        <v>34644.27701116251</v>
      </c>
      <c r="BD970" t="n">
        <v>1.354183763526269</v>
      </c>
      <c r="BE970" t="n">
        <v>0.9090497968580117</v>
      </c>
      <c r="BF970" t="n">
        <v>36.83887266576918</v>
      </c>
      <c r="BG970" t="n">
        <v>3.33066907387547e-16</v>
      </c>
      <c r="BH970" t="n">
        <v>68.17609764998576</v>
      </c>
      <c r="BI970" t="n">
        <v>113.6912514128721</v>
      </c>
      <c r="BJ970" t="n">
        <v>40503.21609918885</v>
      </c>
      <c r="BK970" t="n">
        <v>30637.57411280666</v>
      </c>
      <c r="BL970" t="n">
        <v>79054.90987326608</v>
      </c>
      <c r="BM970" t="n">
        <v>1479.758000471413</v>
      </c>
      <c r="BN970" t="n">
        <v>7023.312991360664</v>
      </c>
      <c r="BO970" t="n">
        <v>10531.57266755234</v>
      </c>
      <c r="BP970" t="n">
        <v>0.2567966708121477</v>
      </c>
      <c r="BQ970" t="n">
        <v>4.363863269301924</v>
      </c>
      <c r="BR970" t="n">
        <v>7.819498724644707</v>
      </c>
      <c r="BS970" t="n">
        <v>7852.594293457959</v>
      </c>
      <c r="BT970" t="n">
        <v>9792.191553183446</v>
      </c>
      <c r="BU970" t="n">
        <v>1669.761115134527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209</v>
      </c>
      <c r="C971" t="n">
        <v>79</v>
      </c>
      <c r="D971" t="n">
        <v>756.5998606621459</v>
      </c>
      <c r="E971" t="n">
        <v>7.80464027783385</v>
      </c>
      <c r="F971" t="n">
        <v>81.97668811701881</v>
      </c>
      <c r="G971" t="n">
        <v>2147.630132718339</v>
      </c>
      <c r="H971" t="n">
        <v>250475.2423616993</v>
      </c>
      <c r="I971" t="n">
        <v>198565.0618801541</v>
      </c>
      <c r="J971" t="n">
        <v>12055.9189503345</v>
      </c>
      <c r="K971" t="n">
        <v>4043.178168678578</v>
      </c>
      <c r="L971" t="n">
        <v>-4065.462962837102</v>
      </c>
      <c r="M971" t="n">
        <v>1.354183763526269</v>
      </c>
      <c r="N971" t="n">
        <v>36.83887266576918</v>
      </c>
      <c r="O971" t="n">
        <v>68.17609764998576</v>
      </c>
      <c r="P971" t="n">
        <v>0.9090497968580117</v>
      </c>
      <c r="Q971" t="n">
        <v>3.33066907387547e-16</v>
      </c>
      <c r="R971" t="n">
        <v>53.46629685301394</v>
      </c>
      <c r="S971" t="n">
        <v>97.10822861630972</v>
      </c>
      <c r="T971" t="n">
        <v>1120.831617895391</v>
      </c>
      <c r="U971" t="n">
        <v>27618.78938092031</v>
      </c>
      <c r="V971" t="n">
        <v>466</v>
      </c>
      <c r="W971" t="n">
        <v>886.6666666666666</v>
      </c>
      <c r="X971" t="n">
        <v>413</v>
      </c>
      <c r="Y971" t="n">
        <v>5</v>
      </c>
      <c r="Z971" t="n">
        <v>0.6063802449094754</v>
      </c>
      <c r="AA971" t="n">
        <v>4.797041944011376</v>
      </c>
      <c r="AB971" t="n">
        <v>158.5503539436561</v>
      </c>
      <c r="AC971" t="n">
        <v>4253.950587154745</v>
      </c>
      <c r="AD971" t="n">
        <v>4995.059682522711</v>
      </c>
      <c r="AE971" t="n">
        <v>1.274421743654942</v>
      </c>
      <c r="AF971" t="n">
        <v>16.87190896285838</v>
      </c>
      <c r="AG971" t="n">
        <v>192.0909305669229</v>
      </c>
      <c r="AH971" t="n">
        <v>44664.13540537754</v>
      </c>
      <c r="AI971" t="n">
        <v>29224.46644100481</v>
      </c>
      <c r="AJ971" t="n">
        <v>540.2584812182762</v>
      </c>
      <c r="AK971" t="n">
        <v>1054.998361868132</v>
      </c>
      <c r="AL971" t="n">
        <v>10.1267944283745</v>
      </c>
      <c r="AM971" t="n">
        <v>0.4451339666682575</v>
      </c>
      <c r="AN971" t="n">
        <v>36.83887266576919</v>
      </c>
      <c r="AO971" t="n">
        <v>14.70980079697141</v>
      </c>
      <c r="AP971" t="n">
        <v>996014.3255631565</v>
      </c>
      <c r="AQ971" t="n">
        <v>0.2420342620917866</v>
      </c>
      <c r="AR971" t="n">
        <v>0.1858374913719474</v>
      </c>
      <c r="AS971" t="n">
        <v>0.1214708869140052</v>
      </c>
      <c r="AT971" t="n">
        <v>0.2514838369429412</v>
      </c>
      <c r="AU971" t="n">
        <v>0.1991735226793196</v>
      </c>
      <c r="AV971" t="n">
        <v>6.750887135852108</v>
      </c>
      <c r="AW971" t="n">
        <v>66.94581210502056</v>
      </c>
      <c r="AX971" t="n">
        <v>2478.777404350702</v>
      </c>
      <c r="AY971" t="n">
        <v>170932.7970436548</v>
      </c>
      <c r="AZ971" t="n">
        <v>194384.4265325191</v>
      </c>
      <c r="BA971" t="n">
        <v>24599.06709169717</v>
      </c>
      <c r="BB971" t="n">
        <v>6596.829504897799</v>
      </c>
      <c r="BC971" t="n">
        <v>31195.89659659496</v>
      </c>
      <c r="BD971" t="n">
        <v>1.354183763526269</v>
      </c>
      <c r="BE971" t="n">
        <v>0.9090497968580117</v>
      </c>
      <c r="BF971" t="n">
        <v>36.83887266576918</v>
      </c>
      <c r="BG971" t="n">
        <v>3.33066907387547e-16</v>
      </c>
      <c r="BH971" t="n">
        <v>68.17609764998576</v>
      </c>
      <c r="BI971" t="n">
        <v>53.46629685301394</v>
      </c>
      <c r="BJ971" t="n">
        <v>40503.21609918885</v>
      </c>
      <c r="BK971" t="n">
        <v>30637.57411280666</v>
      </c>
      <c r="BL971" t="n">
        <v>79054.90987326608</v>
      </c>
      <c r="BM971" t="n">
        <v>1479.758000471413</v>
      </c>
      <c r="BN971" t="n">
        <v>7023.312991360664</v>
      </c>
      <c r="BO971" t="n">
        <v>7175.812253964367</v>
      </c>
      <c r="BP971" t="n">
        <v>0.2567966708121477</v>
      </c>
      <c r="BQ971" t="n">
        <v>4.363863269301924</v>
      </c>
      <c r="BR971" t="n">
        <v>7.819498724644707</v>
      </c>
      <c r="BS971" t="n">
        <v>7852.594293457959</v>
      </c>
      <c r="BT971" t="n">
        <v>9792.191553183446</v>
      </c>
      <c r="BU971" t="n">
        <v>1669.761115134527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209</v>
      </c>
      <c r="C972" t="n">
        <v>79</v>
      </c>
      <c r="D972" t="n">
        <v>756.5998606621459</v>
      </c>
      <c r="E972" t="n">
        <v>7.80464027783385</v>
      </c>
      <c r="F972" t="n">
        <v>81.97668811701881</v>
      </c>
      <c r="G972" t="n">
        <v>2147.630132718339</v>
      </c>
      <c r="H972" t="n">
        <v>249711.1279768184</v>
      </c>
      <c r="I972" t="n">
        <v>199282.8051141918</v>
      </c>
      <c r="J972" t="n">
        <v>12102.22895082429</v>
      </c>
      <c r="K972" t="n">
        <v>4043.178168678578</v>
      </c>
      <c r="L972" t="n">
        <v>-4065.462962837102</v>
      </c>
      <c r="M972" t="n">
        <v>1.354183763526269</v>
      </c>
      <c r="N972" t="n">
        <v>36.83887266576918</v>
      </c>
      <c r="O972" t="n">
        <v>68.17609764998576</v>
      </c>
      <c r="P972" t="n">
        <v>0.9090497968580117</v>
      </c>
      <c r="Q972" t="n">
        <v>3.33066907387547e-16</v>
      </c>
      <c r="R972" t="n">
        <v>23.35381957308486</v>
      </c>
      <c r="S972" t="n">
        <v>97.10822861630972</v>
      </c>
      <c r="T972" t="n">
        <v>1120.831617895391</v>
      </c>
      <c r="U972" t="n">
        <v>27648.90185820023</v>
      </c>
      <c r="V972" t="n">
        <v>466</v>
      </c>
      <c r="W972" t="n">
        <v>887</v>
      </c>
      <c r="X972" t="n">
        <v>413.6666666666667</v>
      </c>
      <c r="Y972" t="n">
        <v>5</v>
      </c>
      <c r="Z972" t="n">
        <v>0.6063802449094754</v>
      </c>
      <c r="AA972" t="n">
        <v>4.797041944011376</v>
      </c>
      <c r="AB972" t="n">
        <v>158.5503539436561</v>
      </c>
      <c r="AC972" t="n">
        <v>4253.950806677749</v>
      </c>
      <c r="AD972" t="n">
        <v>4995.360884223967</v>
      </c>
      <c r="AE972" t="n">
        <v>1.274421743654942</v>
      </c>
      <c r="AF972" t="n">
        <v>16.87190896285838</v>
      </c>
      <c r="AG972" t="n">
        <v>192.0909305669229</v>
      </c>
      <c r="AH972" t="n">
        <v>44664.13549154452</v>
      </c>
      <c r="AI972" t="n">
        <v>29224.58466845012</v>
      </c>
      <c r="AJ972" t="n">
        <v>543.6659817331212</v>
      </c>
      <c r="AK972" t="n">
        <v>1113.622288692964</v>
      </c>
      <c r="AL972" t="n">
        <v>47.11272467628393</v>
      </c>
      <c r="AM972" t="n">
        <v>0.4451339666682575</v>
      </c>
      <c r="AN972" t="n">
        <v>36.83887266576919</v>
      </c>
      <c r="AO972" t="n">
        <v>44.82227807690049</v>
      </c>
      <c r="AP972" t="n">
        <v>994564.1478471759</v>
      </c>
      <c r="AQ972" t="n">
        <v>0.2423871731575525</v>
      </c>
      <c r="AR972" t="n">
        <v>0.1861084617154539</v>
      </c>
      <c r="AS972" t="n">
        <v>0.1203209229637255</v>
      </c>
      <c r="AT972" t="n">
        <v>0.2518442303634971</v>
      </c>
      <c r="AU972" t="n">
        <v>0.199339211799771</v>
      </c>
      <c r="AV972" t="n">
        <v>6.751849374963289</v>
      </c>
      <c r="AW972" t="n">
        <v>66.95690684691222</v>
      </c>
      <c r="AX972" t="n">
        <v>2481.244701133542</v>
      </c>
      <c r="AY972" t="n">
        <v>170958.5523964035</v>
      </c>
      <c r="AZ972" t="n">
        <v>194421.053037979</v>
      </c>
      <c r="BA972" t="n">
        <v>24599.06709169717</v>
      </c>
      <c r="BB972" t="n">
        <v>4872.639297614026</v>
      </c>
      <c r="BC972" t="n">
        <v>29471.7063893112</v>
      </c>
      <c r="BD972" t="n">
        <v>1.354183763526269</v>
      </c>
      <c r="BE972" t="n">
        <v>0.9090497968580117</v>
      </c>
      <c r="BF972" t="n">
        <v>36.83887266576918</v>
      </c>
      <c r="BG972" t="n">
        <v>3.33066907387547e-16</v>
      </c>
      <c r="BH972" t="n">
        <v>68.17609764998576</v>
      </c>
      <c r="BI972" t="n">
        <v>23.35381957308486</v>
      </c>
      <c r="BJ972" t="n">
        <v>40503.21609918885</v>
      </c>
      <c r="BK972" t="n">
        <v>30637.57411280666</v>
      </c>
      <c r="BL972" t="n">
        <v>79054.90987326608</v>
      </c>
      <c r="BM972" t="n">
        <v>1479.758000471413</v>
      </c>
      <c r="BN972" t="n">
        <v>7023.312991360664</v>
      </c>
      <c r="BO972" t="n">
        <v>5497.932047170382</v>
      </c>
      <c r="BP972" t="n">
        <v>0.2567966708121477</v>
      </c>
      <c r="BQ972" t="n">
        <v>4.363863269301924</v>
      </c>
      <c r="BR972" t="n">
        <v>7.819498724644707</v>
      </c>
      <c r="BS972" t="n">
        <v>7852.594293457959</v>
      </c>
      <c r="BT972" t="n">
        <v>9792.191553183446</v>
      </c>
      <c r="BU972" t="n">
        <v>1669.761115134527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209.3333333333333</v>
      </c>
      <c r="C973" t="n">
        <v>79</v>
      </c>
      <c r="D973" t="n">
        <v>756.5998606621459</v>
      </c>
      <c r="E973" t="n">
        <v>7.80464027783385</v>
      </c>
      <c r="F973" t="n">
        <v>81.97668811701881</v>
      </c>
      <c r="G973" t="n">
        <v>2147.630132718339</v>
      </c>
      <c r="H973" t="n">
        <v>249329.070784378</v>
      </c>
      <c r="I973" t="n">
        <v>199664.862454858</v>
      </c>
      <c r="J973" t="n">
        <v>12102.22895082429</v>
      </c>
      <c r="K973" t="n">
        <v>4043.178168678578</v>
      </c>
      <c r="L973" t="n">
        <v>-4065.462962837102</v>
      </c>
      <c r="M973" t="n">
        <v>1.354183763526269</v>
      </c>
      <c r="N973" t="n">
        <v>36.83887266576918</v>
      </c>
      <c r="O973" t="n">
        <v>68.17609764998576</v>
      </c>
      <c r="P973" t="n">
        <v>0.9090497968580117</v>
      </c>
      <c r="Q973" t="n">
        <v>3.33066907387547e-16</v>
      </c>
      <c r="R973" t="n">
        <v>23.35381957308486</v>
      </c>
      <c r="S973" t="n">
        <v>97.10822861630972</v>
      </c>
      <c r="T973" t="n">
        <v>1120.831617895391</v>
      </c>
      <c r="U973" t="n">
        <v>27648.90185820023</v>
      </c>
      <c r="V973" t="n">
        <v>466</v>
      </c>
      <c r="W973" t="n">
        <v>887</v>
      </c>
      <c r="X973" t="n">
        <v>414</v>
      </c>
      <c r="Y973" t="n">
        <v>5</v>
      </c>
      <c r="Z973" t="n">
        <v>0.6063802449094754</v>
      </c>
      <c r="AA973" t="n">
        <v>4.797041944011376</v>
      </c>
      <c r="AB973" t="n">
        <v>158.5503539436561</v>
      </c>
      <c r="AC973" t="n">
        <v>4253.950916439251</v>
      </c>
      <c r="AD973" t="n">
        <v>4995.360922688196</v>
      </c>
      <c r="AE973" t="n">
        <v>1.274421743654942</v>
      </c>
      <c r="AF973" t="n">
        <v>16.87190896285838</v>
      </c>
      <c r="AG973" t="n">
        <v>192.0909305669229</v>
      </c>
      <c r="AH973" t="n">
        <v>44664.13553462803</v>
      </c>
      <c r="AI973" t="n">
        <v>29224.58468354806</v>
      </c>
      <c r="AJ973" t="n">
        <v>612.2793023003388</v>
      </c>
      <c r="AK973" t="n">
        <v>1142.934252105379</v>
      </c>
      <c r="AL973" t="n">
        <v>47.20030173015771</v>
      </c>
      <c r="AM973" t="n">
        <v>0.4451339666682575</v>
      </c>
      <c r="AN973" t="n">
        <v>36.83887266576919</v>
      </c>
      <c r="AO973" t="n">
        <v>44.82227807690049</v>
      </c>
      <c r="AP973" t="n">
        <v>994265.614377866</v>
      </c>
      <c r="AQ973" t="n">
        <v>0.2423698175354514</v>
      </c>
      <c r="AR973" t="n">
        <v>0.1859675314767779</v>
      </c>
      <c r="AS973" t="n">
        <v>0.1203570499523727</v>
      </c>
      <c r="AT973" t="n">
        <v>0.2507733350178888</v>
      </c>
      <c r="AU973" t="n">
        <v>0.2005322660175091</v>
      </c>
      <c r="AV973" t="n">
        <v>6.751791166750356</v>
      </c>
      <c r="AW973" t="n">
        <v>66.96080647084341</v>
      </c>
      <c r="AX973" t="n">
        <v>2481.164749741803</v>
      </c>
      <c r="AY973" t="n">
        <v>170953.9633487182</v>
      </c>
      <c r="AZ973" t="n">
        <v>194414.5747364397</v>
      </c>
      <c r="BA973" t="n">
        <v>24599.06709169717</v>
      </c>
      <c r="BB973" t="n">
        <v>4872.639297614026</v>
      </c>
      <c r="BC973" t="n">
        <v>29471.7063893112</v>
      </c>
      <c r="BD973" t="n">
        <v>1.354183763526269</v>
      </c>
      <c r="BE973" t="n">
        <v>0.9090497968580117</v>
      </c>
      <c r="BF973" t="n">
        <v>36.83887266576918</v>
      </c>
      <c r="BG973" t="n">
        <v>3.33066907387547e-16</v>
      </c>
      <c r="BH973" t="n">
        <v>68.17609764998576</v>
      </c>
      <c r="BI973" t="n">
        <v>23.35381957308486</v>
      </c>
      <c r="BJ973" t="n">
        <v>40503.21609918885</v>
      </c>
      <c r="BK973" t="n">
        <v>30637.57411280666</v>
      </c>
      <c r="BL973" t="n">
        <v>79054.90987326608</v>
      </c>
      <c r="BM973" t="n">
        <v>1479.758000471413</v>
      </c>
      <c r="BN973" t="n">
        <v>7023.312991360664</v>
      </c>
      <c r="BO973" t="n">
        <v>5497.932047170382</v>
      </c>
      <c r="BP973" t="n">
        <v>0.2567966708121477</v>
      </c>
      <c r="BQ973" t="n">
        <v>4.363863269301924</v>
      </c>
      <c r="BR973" t="n">
        <v>7.819498724644707</v>
      </c>
      <c r="BS973" t="n">
        <v>7852.594293457959</v>
      </c>
      <c r="BT973" t="n">
        <v>9792.191553183446</v>
      </c>
      <c r="BU973" t="n">
        <v>1669.761115134527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210</v>
      </c>
      <c r="C974" t="n">
        <v>79</v>
      </c>
      <c r="D974" t="n">
        <v>756.5998606621459</v>
      </c>
      <c r="E974" t="n">
        <v>7.80464027783385</v>
      </c>
      <c r="F974" t="n">
        <v>82.24365195858637</v>
      </c>
      <c r="G974" t="n">
        <v>2147.630132718339</v>
      </c>
      <c r="H974" t="n">
        <v>249329.070784378</v>
      </c>
      <c r="I974" t="n">
        <v>199664.862454858</v>
      </c>
      <c r="J974" t="n">
        <v>11491.22340176413</v>
      </c>
      <c r="K974" t="n">
        <v>4043.178168678578</v>
      </c>
      <c r="L974" t="n">
        <v>-4065.462962837102</v>
      </c>
      <c r="M974" t="n">
        <v>1.354183763526269</v>
      </c>
      <c r="N974" t="n">
        <v>25.26494727094722</v>
      </c>
      <c r="O974" t="n">
        <v>68.17609764998576</v>
      </c>
      <c r="P974" t="n">
        <v>0.9090497968580117</v>
      </c>
      <c r="Q974" t="n">
        <v>8.04637926242915</v>
      </c>
      <c r="R974" t="n">
        <v>23.35381957308486</v>
      </c>
      <c r="S974" t="n">
        <v>97.10822861630972</v>
      </c>
      <c r="T974" t="n">
        <v>1140.451922552642</v>
      </c>
      <c r="U974" t="n">
        <v>27648.90185820023</v>
      </c>
      <c r="V974" t="n">
        <v>467.3333333333333</v>
      </c>
      <c r="W974" t="n">
        <v>887.6666666666666</v>
      </c>
      <c r="X974" t="n">
        <v>414</v>
      </c>
      <c r="Y974" t="n">
        <v>6.333333333333333</v>
      </c>
      <c r="Z974" t="n">
        <v>0.6063802449094754</v>
      </c>
      <c r="AA974" t="n">
        <v>4.920698855391715</v>
      </c>
      <c r="AB974" t="n">
        <v>158.5503539436561</v>
      </c>
      <c r="AC974" t="n">
        <v>4253.950916439251</v>
      </c>
      <c r="AD974" t="n">
        <v>4995.362666303893</v>
      </c>
      <c r="AE974" t="n">
        <v>1.274421743654942</v>
      </c>
      <c r="AF974" t="n">
        <v>16.92044667252775</v>
      </c>
      <c r="AG974" t="n">
        <v>192.0909305669229</v>
      </c>
      <c r="AH974" t="n">
        <v>44664.13553462803</v>
      </c>
      <c r="AI974" t="n">
        <v>29224.58536795067</v>
      </c>
      <c r="AJ974" t="n">
        <v>666.1256744683092</v>
      </c>
      <c r="AK974" t="n">
        <v>1107.957270962938</v>
      </c>
      <c r="AL974" t="n">
        <v>47.2440902570946</v>
      </c>
      <c r="AM974" t="n">
        <v>0.4451339666682575</v>
      </c>
      <c r="AN974" t="n">
        <v>17.21856800851809</v>
      </c>
      <c r="AO974" t="n">
        <v>44.82227807690049</v>
      </c>
      <c r="AP974" t="n">
        <v>992526.2753878193</v>
      </c>
      <c r="AQ974" t="n">
        <v>0.2410215923015447</v>
      </c>
      <c r="AR974" t="n">
        <v>0.1862934277138866</v>
      </c>
      <c r="AS974" t="n">
        <v>0.1205616263135986</v>
      </c>
      <c r="AT974" t="n">
        <v>0.2512065191291337</v>
      </c>
      <c r="AU974" t="n">
        <v>0.2009168345418365</v>
      </c>
      <c r="AV974" t="n">
        <v>6.754220266758906</v>
      </c>
      <c r="AW974" t="n">
        <v>66.94973199674297</v>
      </c>
      <c r="AX974" t="n">
        <v>2480.776351208063</v>
      </c>
      <c r="AY974" t="n">
        <v>170935.7338058968</v>
      </c>
      <c r="AZ974" t="n">
        <v>194397.3340320891</v>
      </c>
      <c r="BA974" t="n">
        <v>24599.06709169717</v>
      </c>
      <c r="BB974" t="n">
        <v>22832.78792009738</v>
      </c>
      <c r="BC974" t="n">
        <v>47431.85501179454</v>
      </c>
      <c r="BD974" t="n">
        <v>1.354183763526269</v>
      </c>
      <c r="BE974" t="n">
        <v>0.9090497968580117</v>
      </c>
      <c r="BF974" t="n">
        <v>25.26494727094722</v>
      </c>
      <c r="BG974" t="n">
        <v>8.04637926242915</v>
      </c>
      <c r="BH974" t="n">
        <v>68.17609764998576</v>
      </c>
      <c r="BI974" t="n">
        <v>23.35381957308486</v>
      </c>
      <c r="BJ974" t="n">
        <v>40503.21609918885</v>
      </c>
      <c r="BK974" t="n">
        <v>30637.57411280666</v>
      </c>
      <c r="BL974" t="n">
        <v>53221.00204255537</v>
      </c>
      <c r="BM974" t="n">
        <v>19439.90662295477</v>
      </c>
      <c r="BN974" t="n">
        <v>7023.312991360664</v>
      </c>
      <c r="BO974" t="n">
        <v>5497.932047170382</v>
      </c>
      <c r="BP974" t="n">
        <v>0.2567966708121477</v>
      </c>
      <c r="BQ974" t="n">
        <v>4.077794839051717</v>
      </c>
      <c r="BR974" t="n">
        <v>7.819498724644707</v>
      </c>
      <c r="BS974" t="n">
        <v>7852.594293457959</v>
      </c>
      <c r="BT974" t="n">
        <v>9153.664414960636</v>
      </c>
      <c r="BU974" t="n">
        <v>1669.761115134527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210</v>
      </c>
      <c r="C975" t="n">
        <v>79</v>
      </c>
      <c r="D975" t="n">
        <v>756.5998606621459</v>
      </c>
      <c r="E975" t="n">
        <v>7.80464027783385</v>
      </c>
      <c r="F975" t="n">
        <v>82.37713387937013</v>
      </c>
      <c r="G975" t="n">
        <v>2147.630132718339</v>
      </c>
      <c r="H975" t="n">
        <v>249329.070784378</v>
      </c>
      <c r="I975" t="n">
        <v>199664.862454858</v>
      </c>
      <c r="J975" t="n">
        <v>11185.72062723405</v>
      </c>
      <c r="K975" t="n">
        <v>4043.178168678578</v>
      </c>
      <c r="L975" t="n">
        <v>-4065.462962837102</v>
      </c>
      <c r="M975" t="n">
        <v>1.354183763526269</v>
      </c>
      <c r="N975" t="n">
        <v>20.61893768283442</v>
      </c>
      <c r="O975" t="n">
        <v>68.17609764998576</v>
      </c>
      <c r="P975" t="n">
        <v>0.9090497968580117</v>
      </c>
      <c r="Q975" t="n">
        <v>12.06956889364373</v>
      </c>
      <c r="R975" t="n">
        <v>23.35381957308486</v>
      </c>
      <c r="S975" t="n">
        <v>97.10822861630972</v>
      </c>
      <c r="T975" t="n">
        <v>1151.403027990566</v>
      </c>
      <c r="U975" t="n">
        <v>27648.90185820023</v>
      </c>
      <c r="V975" t="n">
        <v>468.6666666666667</v>
      </c>
      <c r="W975" t="n">
        <v>888</v>
      </c>
      <c r="X975" t="n">
        <v>414</v>
      </c>
      <c r="Y975" t="n">
        <v>7</v>
      </c>
      <c r="Z975" t="n">
        <v>0.6063802449094754</v>
      </c>
      <c r="AA975" t="n">
        <v>4.982767486525653</v>
      </c>
      <c r="AB975" t="n">
        <v>158.5503539436561</v>
      </c>
      <c r="AC975" t="n">
        <v>4253.950916439251</v>
      </c>
      <c r="AD975" t="n">
        <v>4995.363538111743</v>
      </c>
      <c r="AE975" t="n">
        <v>1.274421743654942</v>
      </c>
      <c r="AF975" t="n">
        <v>16.9448098008311</v>
      </c>
      <c r="AG975" t="n">
        <v>192.0909305669229</v>
      </c>
      <c r="AH975" t="n">
        <v>44664.13553462803</v>
      </c>
      <c r="AI975" t="n">
        <v>29224.58571015198</v>
      </c>
      <c r="AJ975" t="n">
        <v>672.7782836235184</v>
      </c>
      <c r="AK975" t="n">
        <v>1090.468780391717</v>
      </c>
      <c r="AL975" t="n">
        <v>76.09689077917896</v>
      </c>
      <c r="AM975" t="n">
        <v>0.4451339666682575</v>
      </c>
      <c r="AN975" t="n">
        <v>8.549368789190707</v>
      </c>
      <c r="AO975" t="n">
        <v>44.82227807690049</v>
      </c>
      <c r="AP975" t="n">
        <v>990980.552845691</v>
      </c>
      <c r="AQ975" t="n">
        <v>0.2408563586369072</v>
      </c>
      <c r="AR975" t="n">
        <v>0.1855457336787806</v>
      </c>
      <c r="AS975" t="n">
        <v>0.1207496772526139</v>
      </c>
      <c r="AT975" t="n">
        <v>0.2516280374006079</v>
      </c>
      <c r="AU975" t="n">
        <v>0.2012201930310905</v>
      </c>
      <c r="AV975" t="n">
        <v>6.759235110944911</v>
      </c>
      <c r="AW975" t="n">
        <v>67.05174387681227</v>
      </c>
      <c r="AX975" t="n">
        <v>2482.29759403253</v>
      </c>
      <c r="AY975" t="n">
        <v>171048.9796660097</v>
      </c>
      <c r="AZ975" t="n">
        <v>194500.8669493033</v>
      </c>
      <c r="BA975" t="n">
        <v>24599.06709169717</v>
      </c>
      <c r="BB975" t="n">
        <v>31812.86223133906</v>
      </c>
      <c r="BC975" t="n">
        <v>56411.92932303622</v>
      </c>
      <c r="BD975" t="n">
        <v>1.354183763526269</v>
      </c>
      <c r="BE975" t="n">
        <v>0.9090497968580117</v>
      </c>
      <c r="BF975" t="n">
        <v>20.61893768283442</v>
      </c>
      <c r="BG975" t="n">
        <v>12.06956889364373</v>
      </c>
      <c r="BH975" t="n">
        <v>68.17609764998576</v>
      </c>
      <c r="BI975" t="n">
        <v>23.35381957308486</v>
      </c>
      <c r="BJ975" t="n">
        <v>40503.21609918885</v>
      </c>
      <c r="BK975" t="n">
        <v>30637.57411280666</v>
      </c>
      <c r="BL975" t="n">
        <v>42850.74481473515</v>
      </c>
      <c r="BM975" t="n">
        <v>28419.98093419645</v>
      </c>
      <c r="BN975" t="n">
        <v>7023.312991360664</v>
      </c>
      <c r="BO975" t="n">
        <v>5497.932047170382</v>
      </c>
      <c r="BP975" t="n">
        <v>0.2567966708121477</v>
      </c>
      <c r="BQ975" t="n">
        <v>4.961602124762016</v>
      </c>
      <c r="BR975" t="n">
        <v>7.819498724644707</v>
      </c>
      <c r="BS975" t="n">
        <v>7852.594293457959</v>
      </c>
      <c r="BT975" t="n">
        <v>11126.39148726105</v>
      </c>
      <c r="BU975" t="n">
        <v>1669.761115134527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210</v>
      </c>
      <c r="C976" t="n">
        <v>79</v>
      </c>
      <c r="D976" t="n">
        <v>756.5998606621459</v>
      </c>
      <c r="E976" t="n">
        <v>7.805291921930995</v>
      </c>
      <c r="F976" t="n">
        <v>82.37713387937013</v>
      </c>
      <c r="G976" t="n">
        <v>2147.630132718339</v>
      </c>
      <c r="H976" t="n">
        <v>249329.070784378</v>
      </c>
      <c r="I976" t="n">
        <v>199664.862454858</v>
      </c>
      <c r="J976" t="n">
        <v>11158.10821769059</v>
      </c>
      <c r="K976" t="n">
        <v>4043.178168678578</v>
      </c>
      <c r="L976" t="n">
        <v>-4065.462962837102</v>
      </c>
      <c r="M976" t="n">
        <v>1.310021239496593</v>
      </c>
      <c r="N976" t="n">
        <v>21.1894142374835</v>
      </c>
      <c r="O976" t="n">
        <v>68.17609764998576</v>
      </c>
      <c r="P976" t="n">
        <v>0.9090497968580117</v>
      </c>
      <c r="Q976" t="n">
        <v>12.06956889364373</v>
      </c>
      <c r="R976" t="n">
        <v>23.35381957308486</v>
      </c>
      <c r="S976" t="n">
        <v>97.15239114033939</v>
      </c>
      <c r="T976" t="n">
        <v>1151.973504545215</v>
      </c>
      <c r="U976" t="n">
        <v>27648.90185820023</v>
      </c>
      <c r="V976" t="n">
        <v>469.6666666666667</v>
      </c>
      <c r="W976" t="n">
        <v>888</v>
      </c>
      <c r="X976" t="n">
        <v>414</v>
      </c>
      <c r="Y976" t="n">
        <v>7</v>
      </c>
      <c r="Z976" t="n">
        <v>0.6068511371894022</v>
      </c>
      <c r="AA976" t="n">
        <v>4.982887574247536</v>
      </c>
      <c r="AB976" t="n">
        <v>158.5503539436561</v>
      </c>
      <c r="AC976" t="n">
        <v>4253.950916439251</v>
      </c>
      <c r="AD976" t="n">
        <v>4995.363538111743</v>
      </c>
      <c r="AE976" t="n">
        <v>1.274606577907339</v>
      </c>
      <c r="AF976" t="n">
        <v>16.94485693756543</v>
      </c>
      <c r="AG976" t="n">
        <v>192.0909305669229</v>
      </c>
      <c r="AH976" t="n">
        <v>44664.13553462803</v>
      </c>
      <c r="AI976" t="n">
        <v>29224.58571015198</v>
      </c>
      <c r="AJ976" t="n">
        <v>643.3942819043983</v>
      </c>
      <c r="AK976" t="n">
        <v>1035.009843304258</v>
      </c>
      <c r="AL976" t="n">
        <v>90.52329104022117</v>
      </c>
      <c r="AM976" t="n">
        <v>0.4009714426385815</v>
      </c>
      <c r="AN976" t="n">
        <v>9.119845343839792</v>
      </c>
      <c r="AO976" t="n">
        <v>44.82227807690049</v>
      </c>
      <c r="AP976" t="n">
        <v>988977.489299171</v>
      </c>
      <c r="AQ976" t="n">
        <v>0.2414384101455374</v>
      </c>
      <c r="AR976" t="n">
        <v>0.1859215358576631</v>
      </c>
      <c r="AS976" t="n">
        <v>0.1188974355821189</v>
      </c>
      <c r="AT976" t="n">
        <v>0.2521047818264049</v>
      </c>
      <c r="AU976" t="n">
        <v>0.2016378365882757</v>
      </c>
      <c r="AV976" t="n">
        <v>6.762126393945132</v>
      </c>
      <c r="AW976" t="n">
        <v>67.08474394072185</v>
      </c>
      <c r="AX976" t="n">
        <v>2486.783202538764</v>
      </c>
      <c r="AY976" t="n">
        <v>171129.399504396</v>
      </c>
      <c r="AZ976" t="n">
        <v>194603.2809848035</v>
      </c>
      <c r="BA976" t="n">
        <v>24599.06709169717</v>
      </c>
      <c r="BB976" t="n">
        <v>31812.86223133906</v>
      </c>
      <c r="BC976" t="n">
        <v>56411.92932303622</v>
      </c>
      <c r="BD976" t="n">
        <v>1.310021239496593</v>
      </c>
      <c r="BE976" t="n">
        <v>0.9090497968580117</v>
      </c>
      <c r="BF976" t="n">
        <v>21.1894142374835</v>
      </c>
      <c r="BG976" t="n">
        <v>12.06956889364373</v>
      </c>
      <c r="BH976" t="n">
        <v>68.17609764998576</v>
      </c>
      <c r="BI976" t="n">
        <v>23.35381957308486</v>
      </c>
      <c r="BJ976" t="n">
        <v>39152.09658978784</v>
      </c>
      <c r="BK976" t="n">
        <v>30637.57411280666</v>
      </c>
      <c r="BL976" t="n">
        <v>44124.09315850271</v>
      </c>
      <c r="BM976" t="n">
        <v>28419.98093419645</v>
      </c>
      <c r="BN976" t="n">
        <v>7023.312991360664</v>
      </c>
      <c r="BO976" t="n">
        <v>5497.932047170382</v>
      </c>
      <c r="BP976" t="n">
        <v>0.2445201381681159</v>
      </c>
      <c r="BQ976" t="n">
        <v>5.475022875179717</v>
      </c>
      <c r="BR976" t="n">
        <v>7.819498724644707</v>
      </c>
      <c r="BS976" t="n">
        <v>7477.00292662386</v>
      </c>
      <c r="BT976" t="n">
        <v>12272.38680796695</v>
      </c>
      <c r="BU976" t="n">
        <v>1669.761115134527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210</v>
      </c>
      <c r="C977" t="n">
        <v>79</v>
      </c>
      <c r="D977" t="n">
        <v>756.5998606621459</v>
      </c>
      <c r="E977" t="n">
        <v>7.795503665587458</v>
      </c>
      <c r="F977" t="n">
        <v>82.52757030964806</v>
      </c>
      <c r="G977" t="n">
        <v>2147.630132718339</v>
      </c>
      <c r="H977" t="n">
        <v>249329.070784378</v>
      </c>
      <c r="I977" t="n">
        <v>199664.862454858</v>
      </c>
      <c r="J977" t="n">
        <v>11144.30201291886</v>
      </c>
      <c r="K977" t="n">
        <v>4043.178168678578</v>
      </c>
      <c r="L977" t="n">
        <v>-4065.462962837102</v>
      </c>
      <c r="M977" t="n">
        <v>1.287939977481755</v>
      </c>
      <c r="N977" t="n">
        <v>21.1894142374835</v>
      </c>
      <c r="O977" t="n">
        <v>68.17609764998576</v>
      </c>
      <c r="P977" t="n">
        <v>0.9090497968580117</v>
      </c>
      <c r="Q977" t="n">
        <v>12.06956889364373</v>
      </c>
      <c r="R977" t="n">
        <v>23.35381957308486</v>
      </c>
      <c r="S977" t="n">
        <v>97.18541376774856</v>
      </c>
      <c r="T977" t="n">
        <v>1152.12328535427</v>
      </c>
      <c r="U977" t="n">
        <v>27648.90185820023</v>
      </c>
      <c r="V977" t="n">
        <v>470</v>
      </c>
      <c r="W977" t="n">
        <v>888</v>
      </c>
      <c r="X977" t="n">
        <v>414.6666666666667</v>
      </c>
      <c r="Y977" t="n">
        <v>7</v>
      </c>
      <c r="Z977" t="n">
        <v>0.6079138703315897</v>
      </c>
      <c r="AA977" t="n">
        <v>4.983543195469852</v>
      </c>
      <c r="AB977" t="n">
        <v>158.5503539436561</v>
      </c>
      <c r="AC977" t="n">
        <v>4253.950916439251</v>
      </c>
      <c r="AD977" t="n">
        <v>4995.363538111743</v>
      </c>
      <c r="AE977" t="n">
        <v>1.2750237210507</v>
      </c>
      <c r="AF977" t="n">
        <v>16.94511428147113</v>
      </c>
      <c r="AG977" t="n">
        <v>192.0909305669229</v>
      </c>
      <c r="AH977" t="n">
        <v>44664.13553462803</v>
      </c>
      <c r="AI977" t="n">
        <v>29224.58571015198</v>
      </c>
      <c r="AJ977" t="n">
        <v>607.7525662064928</v>
      </c>
      <c r="AK977" t="n">
        <v>1007.280374760528</v>
      </c>
      <c r="AL977" t="n">
        <v>75.5652846662807</v>
      </c>
      <c r="AM977" t="n">
        <v>0.3788901806237435</v>
      </c>
      <c r="AN977" t="n">
        <v>9.119845343839792</v>
      </c>
      <c r="AO977" t="n">
        <v>44.82227807690049</v>
      </c>
      <c r="AP977" t="n">
        <v>989728.9434397653</v>
      </c>
      <c r="AQ977" t="n">
        <v>0.241285312627514</v>
      </c>
      <c r="AR977" t="n">
        <v>0.1865395911409524</v>
      </c>
      <c r="AS977" t="n">
        <v>0.1188071624109982</v>
      </c>
      <c r="AT977" t="n">
        <v>0.251957833914921</v>
      </c>
      <c r="AU977" t="n">
        <v>0.2014100999056142</v>
      </c>
      <c r="AV977" t="n">
        <v>6.763201613605864</v>
      </c>
      <c r="AW977" t="n">
        <v>67.07018305301837</v>
      </c>
      <c r="AX977" t="n">
        <v>2487.146507872029</v>
      </c>
      <c r="AY977" t="n">
        <v>171150.0689832655</v>
      </c>
      <c r="AZ977" t="n">
        <v>194644.528450024</v>
      </c>
      <c r="BA977" t="n">
        <v>24599.06709169717</v>
      </c>
      <c r="BB977" t="n">
        <v>31812.86223133906</v>
      </c>
      <c r="BC977" t="n">
        <v>56411.92932303622</v>
      </c>
      <c r="BD977" t="n">
        <v>1.287939977481755</v>
      </c>
      <c r="BE977" t="n">
        <v>0.9090497968580117</v>
      </c>
      <c r="BF977" t="n">
        <v>21.1894142374835</v>
      </c>
      <c r="BG977" t="n">
        <v>12.06956889364373</v>
      </c>
      <c r="BH977" t="n">
        <v>68.17609764998576</v>
      </c>
      <c r="BI977" t="n">
        <v>23.35381957308486</v>
      </c>
      <c r="BJ977" t="n">
        <v>38476.53683508733</v>
      </c>
      <c r="BK977" t="n">
        <v>30637.57411280666</v>
      </c>
      <c r="BL977" t="n">
        <v>44124.09315850271</v>
      </c>
      <c r="BM977" t="n">
        <v>28419.98093419645</v>
      </c>
      <c r="BN977" t="n">
        <v>7023.312991360664</v>
      </c>
      <c r="BO977" t="n">
        <v>5497.932047170382</v>
      </c>
      <c r="BP977" t="n">
        <v>0.2383818718461</v>
      </c>
      <c r="BQ977" t="n">
        <v>5.475022875179717</v>
      </c>
      <c r="BR977" t="n">
        <v>7.819498724644707</v>
      </c>
      <c r="BS977" t="n">
        <v>7289.20724320681</v>
      </c>
      <c r="BT977" t="n">
        <v>12272.38680796695</v>
      </c>
      <c r="BU977" t="n">
        <v>1669.761115134527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210</v>
      </c>
      <c r="C978" t="n">
        <v>79</v>
      </c>
      <c r="D978" t="n">
        <v>756.5998606621459</v>
      </c>
      <c r="E978" t="n">
        <v>7.803232359533561</v>
      </c>
      <c r="F978" t="n">
        <v>82.60278852478703</v>
      </c>
      <c r="G978" t="n">
        <v>2147.630132718339</v>
      </c>
      <c r="H978" t="n">
        <v>249329.070784378</v>
      </c>
      <c r="I978" t="n">
        <v>199664.862454858</v>
      </c>
      <c r="J978" t="n">
        <v>10715.31183799713</v>
      </c>
      <c r="K978" t="n">
        <v>4043.178168678578</v>
      </c>
      <c r="L978" t="n">
        <v>-4065.462962837102</v>
      </c>
      <c r="M978" t="n">
        <v>0.588322489233931</v>
      </c>
      <c r="N978" t="n">
        <v>21.1894142374835</v>
      </c>
      <c r="O978" t="n">
        <v>68.17609764998576</v>
      </c>
      <c r="P978" t="n">
        <v>0.9090497968580117</v>
      </c>
      <c r="Q978" t="n">
        <v>12.06956889364373</v>
      </c>
      <c r="R978" t="n">
        <v>23.35381957308486</v>
      </c>
      <c r="S978" t="n">
        <v>97.89050193869355</v>
      </c>
      <c r="T978" t="n">
        <v>1152.198175758798</v>
      </c>
      <c r="U978" t="n">
        <v>27648.90185820023</v>
      </c>
      <c r="V978" t="n">
        <v>470.6666666666667</v>
      </c>
      <c r="W978" t="n">
        <v>888</v>
      </c>
      <c r="X978" t="n">
        <v>415</v>
      </c>
      <c r="Y978" t="n">
        <v>7</v>
      </c>
      <c r="Z978" t="n">
        <v>0.6158558181894062</v>
      </c>
      <c r="AA978" t="n">
        <v>4.983871006081009</v>
      </c>
      <c r="AB978" t="n">
        <v>158.5503539436561</v>
      </c>
      <c r="AC978" t="n">
        <v>4253.950916439251</v>
      </c>
      <c r="AD978" t="n">
        <v>4995.363538111743</v>
      </c>
      <c r="AE978" t="n">
        <v>1.278141087925134</v>
      </c>
      <c r="AF978" t="n">
        <v>16.94524295342398</v>
      </c>
      <c r="AG978" t="n">
        <v>192.0909305669229</v>
      </c>
      <c r="AH978" t="n">
        <v>44664.13553462803</v>
      </c>
      <c r="AI978" t="n">
        <v>29224.58571015198</v>
      </c>
      <c r="AJ978" t="n">
        <v>165.2625435456133</v>
      </c>
      <c r="AK978" t="n">
        <v>1001.715841236999</v>
      </c>
      <c r="AL978" t="n">
        <v>68.08628147931049</v>
      </c>
      <c r="AM978" t="n">
        <v>-0.3207273076240806</v>
      </c>
      <c r="AN978" t="n">
        <v>9.119845343839792</v>
      </c>
      <c r="AO978" t="n">
        <v>44.82227807690049</v>
      </c>
      <c r="AP978" t="n">
        <v>991569.9863875875</v>
      </c>
      <c r="AQ978" t="n">
        <v>0.2410483970789526</v>
      </c>
      <c r="AR978" t="n">
        <v>0.186703280839889</v>
      </c>
      <c r="AS978" t="n">
        <v>0.1196707681662827</v>
      </c>
      <c r="AT978" t="n">
        <v>0.251451804871157</v>
      </c>
      <c r="AU978" t="n">
        <v>0.2011257490437187</v>
      </c>
      <c r="AV978" t="n">
        <v>6.76080959125655</v>
      </c>
      <c r="AW978" t="n">
        <v>67.05952814513994</v>
      </c>
      <c r="AX978" t="n">
        <v>2485.024432403671</v>
      </c>
      <c r="AY978" t="n">
        <v>171121.1039047357</v>
      </c>
      <c r="AZ978" t="n">
        <v>194595.4090440331</v>
      </c>
      <c r="BA978" t="n">
        <v>24599.06709169717</v>
      </c>
      <c r="BB978" t="n">
        <v>31812.86223133906</v>
      </c>
      <c r="BC978" t="n">
        <v>56411.92932303622</v>
      </c>
      <c r="BD978" t="n">
        <v>0.588322489233931</v>
      </c>
      <c r="BE978" t="n">
        <v>0.9090497968580117</v>
      </c>
      <c r="BF978" t="n">
        <v>21.1894142374835</v>
      </c>
      <c r="BG978" t="n">
        <v>12.06956889364373</v>
      </c>
      <c r="BH978" t="n">
        <v>68.17609764998576</v>
      </c>
      <c r="BI978" t="n">
        <v>23.35381957308486</v>
      </c>
      <c r="BJ978" t="n">
        <v>17004.63084634161</v>
      </c>
      <c r="BK978" t="n">
        <v>30637.57411280666</v>
      </c>
      <c r="BL978" t="n">
        <v>44124.09315850271</v>
      </c>
      <c r="BM978" t="n">
        <v>28419.98093419645</v>
      </c>
      <c r="BN978" t="n">
        <v>7023.312991360664</v>
      </c>
      <c r="BO978" t="n">
        <v>5497.932047170382</v>
      </c>
      <c r="BP978" t="n">
        <v>0.1787185738677623</v>
      </c>
      <c r="BQ978" t="n">
        <v>5.475022875179717</v>
      </c>
      <c r="BR978" t="n">
        <v>7.819498724644707</v>
      </c>
      <c r="BS978" t="n">
        <v>5458.085599324183</v>
      </c>
      <c r="BT978" t="n">
        <v>12272.38680796695</v>
      </c>
      <c r="BU978" t="n">
        <v>1669.761115134527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210</v>
      </c>
      <c r="C979" t="n">
        <v>79</v>
      </c>
      <c r="D979" t="n">
        <v>756.5998606621459</v>
      </c>
      <c r="E979" t="n">
        <v>7.80962522610464</v>
      </c>
      <c r="F979" t="n">
        <v>82.60278852478703</v>
      </c>
      <c r="G979" t="n">
        <v>2147.630132718339</v>
      </c>
      <c r="H979" t="n">
        <v>249329.070784378</v>
      </c>
      <c r="I979" t="n">
        <v>199664.862454858</v>
      </c>
      <c r="J979" t="n">
        <v>10500.81675053626</v>
      </c>
      <c r="K979" t="n">
        <v>4043.178168678578</v>
      </c>
      <c r="L979" t="n">
        <v>-4065.462962837102</v>
      </c>
      <c r="M979" t="n">
        <v>0.238513745110019</v>
      </c>
      <c r="N979" t="n">
        <v>21.1894142374835</v>
      </c>
      <c r="O979" t="n">
        <v>105.6324187680001</v>
      </c>
      <c r="P979" t="n">
        <v>0.9090497968580117</v>
      </c>
      <c r="Q979" t="n">
        <v>12.54732396301876</v>
      </c>
      <c r="R979" t="n">
        <v>23.35381957308486</v>
      </c>
      <c r="S979" t="n">
        <v>98.24031068281745</v>
      </c>
      <c r="T979" t="n">
        <v>1152.675930828173</v>
      </c>
      <c r="U979" t="n">
        <v>27686.35817931824</v>
      </c>
      <c r="V979" t="n">
        <v>472.3333333333333</v>
      </c>
      <c r="W979" t="n">
        <v>888.6666666666666</v>
      </c>
      <c r="X979" t="n">
        <v>415</v>
      </c>
      <c r="Y979" t="n">
        <v>7</v>
      </c>
      <c r="Z979" t="n">
        <v>0.6196199703677583</v>
      </c>
      <c r="AA979" t="n">
        <v>4.983871006081009</v>
      </c>
      <c r="AB979" t="n">
        <v>158.580727677581</v>
      </c>
      <c r="AC979" t="n">
        <v>4253.950994558974</v>
      </c>
      <c r="AD979" t="n">
        <v>4995.363538111743</v>
      </c>
      <c r="AE979" t="n">
        <v>1.279618589858061</v>
      </c>
      <c r="AF979" t="n">
        <v>16.94524295342398</v>
      </c>
      <c r="AG979" t="n">
        <v>192.102852840109</v>
      </c>
      <c r="AH979" t="n">
        <v>44664.13556529151</v>
      </c>
      <c r="AI979" t="n">
        <v>29224.58571015198</v>
      </c>
      <c r="AJ979" t="n">
        <v>-50.52359005328213</v>
      </c>
      <c r="AK979" t="n">
        <v>998.933574475234</v>
      </c>
      <c r="AL979" t="n">
        <v>71.97323178342576</v>
      </c>
      <c r="AM979" t="n">
        <v>-0.6705360517479927</v>
      </c>
      <c r="AN979" t="n">
        <v>8.642090274464755</v>
      </c>
      <c r="AO979" t="n">
        <v>82.27859919491478</v>
      </c>
      <c r="AP979" t="n">
        <v>992273.3658149876</v>
      </c>
      <c r="AQ979" t="n">
        <v>0.2415509772367549</v>
      </c>
      <c r="AR979" t="n">
        <v>0.186647124645512</v>
      </c>
      <c r="AS979" t="n">
        <v>0.1195859387641348</v>
      </c>
      <c r="AT979" t="n">
        <v>0.2513082369596634</v>
      </c>
      <c r="AU979" t="n">
        <v>0.2009077223939349</v>
      </c>
      <c r="AV979" t="n">
        <v>6.764885907072336</v>
      </c>
      <c r="AW979" t="n">
        <v>67.09856017994511</v>
      </c>
      <c r="AX979" t="n">
        <v>2486.576539858441</v>
      </c>
      <c r="AY979" t="n">
        <v>171225.9732295392</v>
      </c>
      <c r="AZ979" t="n">
        <v>194721.627336813</v>
      </c>
      <c r="BA979" t="n">
        <v>25670.24901126498</v>
      </c>
      <c r="BB979" t="n">
        <v>31812.86223133906</v>
      </c>
      <c r="BC979" t="n">
        <v>57483.11124260403</v>
      </c>
      <c r="BD979" t="n">
        <v>0.238513745110019</v>
      </c>
      <c r="BE979" t="n">
        <v>0.9090497968580117</v>
      </c>
      <c r="BF979" t="n">
        <v>21.1894142374835</v>
      </c>
      <c r="BG979" t="n">
        <v>12.54732396301876</v>
      </c>
      <c r="BH979" t="n">
        <v>105.6324187680001</v>
      </c>
      <c r="BI979" t="n">
        <v>23.35381957308486</v>
      </c>
      <c r="BJ979" t="n">
        <v>6268.677851968743</v>
      </c>
      <c r="BK979" t="n">
        <v>30637.57411280666</v>
      </c>
      <c r="BL979" t="n">
        <v>44124.09315850271</v>
      </c>
      <c r="BM979" t="n">
        <v>29491.16285376426</v>
      </c>
      <c r="BN979" t="n">
        <v>9087.996243338885</v>
      </c>
      <c r="BO979" t="n">
        <v>5497.932047170382</v>
      </c>
      <c r="BP979" t="n">
        <v>0.1488869248785935</v>
      </c>
      <c r="BQ979" t="n">
        <v>5.475022875179717</v>
      </c>
      <c r="BR979" t="n">
        <v>63.06655574474854</v>
      </c>
      <c r="BS979" t="n">
        <v>4542.524777382871</v>
      </c>
      <c r="BT979" t="n">
        <v>12272.38680796695</v>
      </c>
      <c r="BU979" t="n">
        <v>4715.112872748395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210</v>
      </c>
      <c r="C980" t="n">
        <v>79</v>
      </c>
      <c r="D980" t="n">
        <v>756.5998606621459</v>
      </c>
      <c r="E980" t="n">
        <v>7.809684289685276</v>
      </c>
      <c r="F980" t="n">
        <v>82.60278852478703</v>
      </c>
      <c r="G980" t="n">
        <v>2147.630132718339</v>
      </c>
      <c r="H980" t="n">
        <v>249329.070784378</v>
      </c>
      <c r="I980" t="n">
        <v>199664.862454858</v>
      </c>
      <c r="J980" t="n">
        <v>10474.77181317838</v>
      </c>
      <c r="K980" t="n">
        <v>4043.178168678578</v>
      </c>
      <c r="L980" t="n">
        <v>-4065.462962837102</v>
      </c>
      <c r="M980" t="n">
        <v>0.1884523578077401</v>
      </c>
      <c r="N980" t="n">
        <v>21.1894142374835</v>
      </c>
      <c r="O980" t="n">
        <v>124.3605793270072</v>
      </c>
      <c r="P980" t="n">
        <v>0.9090497968580117</v>
      </c>
      <c r="Q980" t="n">
        <v>12.78620149770628</v>
      </c>
      <c r="R980" t="n">
        <v>23.35381957308486</v>
      </c>
      <c r="S980" t="n">
        <v>98.29037207011974</v>
      </c>
      <c r="T980" t="n">
        <v>1152.914808362861</v>
      </c>
      <c r="U980" t="n">
        <v>27705.08633987725</v>
      </c>
      <c r="V980" t="n">
        <v>473.6666666666667</v>
      </c>
      <c r="W980" t="n">
        <v>889</v>
      </c>
      <c r="X980" t="n">
        <v>415</v>
      </c>
      <c r="Y980" t="n">
        <v>7</v>
      </c>
      <c r="Z980" t="n">
        <v>0.6201268220412404</v>
      </c>
      <c r="AA980" t="n">
        <v>4.983871006081009</v>
      </c>
      <c r="AB980" t="n">
        <v>158.5959145445435</v>
      </c>
      <c r="AC980" t="n">
        <v>4253.951033618837</v>
      </c>
      <c r="AD980" t="n">
        <v>4995.363538111743</v>
      </c>
      <c r="AE980" t="n">
        <v>1.279817538862191</v>
      </c>
      <c r="AF980" t="n">
        <v>16.94524295342398</v>
      </c>
      <c r="AG980" t="n">
        <v>192.108813976702</v>
      </c>
      <c r="AH980" t="n">
        <v>44664.13558062325</v>
      </c>
      <c r="AI980" t="n">
        <v>29224.58571015198</v>
      </c>
      <c r="AJ980" t="n">
        <v>-72.85032659620676</v>
      </c>
      <c r="AK980" t="n">
        <v>971.56842725968</v>
      </c>
      <c r="AL980" t="n">
        <v>93.65511191077384</v>
      </c>
      <c r="AM980" t="n">
        <v>-0.7205974390502714</v>
      </c>
      <c r="AN980" t="n">
        <v>8.403212739777235</v>
      </c>
      <c r="AO980" t="n">
        <v>101.0067597539219</v>
      </c>
      <c r="AP980" t="n">
        <v>991984.0215502148</v>
      </c>
      <c r="AQ980" t="n">
        <v>0.241621433401769</v>
      </c>
      <c r="AR980" t="n">
        <v>0.1867015663238851</v>
      </c>
      <c r="AS980" t="n">
        <v>0.1193392014066735</v>
      </c>
      <c r="AT980" t="n">
        <v>0.2513815391454595</v>
      </c>
      <c r="AU980" t="n">
        <v>0.2009562597222129</v>
      </c>
      <c r="AV980" t="n">
        <v>6.765308436534911</v>
      </c>
      <c r="AW980" t="n">
        <v>67.10299411597151</v>
      </c>
      <c r="AX980" t="n">
        <v>2487.183578574255</v>
      </c>
      <c r="AY980" t="n">
        <v>171236.8902601097</v>
      </c>
      <c r="AZ980" t="n">
        <v>194736.4469860073</v>
      </c>
      <c r="BA980" t="n">
        <v>26205.83997104889</v>
      </c>
      <c r="BB980" t="n">
        <v>31812.86223133906</v>
      </c>
      <c r="BC980" t="n">
        <v>58018.70220238795</v>
      </c>
      <c r="BD980" t="n">
        <v>0.1884523578077401</v>
      </c>
      <c r="BE980" t="n">
        <v>0.9090497968580117</v>
      </c>
      <c r="BF980" t="n">
        <v>21.1894142374835</v>
      </c>
      <c r="BG980" t="n">
        <v>12.78620149770628</v>
      </c>
      <c r="BH980" t="n">
        <v>124.3605793270072</v>
      </c>
      <c r="BI980" t="n">
        <v>23.35381957308486</v>
      </c>
      <c r="BJ980" t="n">
        <v>4731.831308443131</v>
      </c>
      <c r="BK980" t="n">
        <v>30637.57411280666</v>
      </c>
      <c r="BL980" t="n">
        <v>44124.09315850271</v>
      </c>
      <c r="BM980" t="n">
        <v>30026.75381354817</v>
      </c>
      <c r="BN980" t="n">
        <v>10120.337869328</v>
      </c>
      <c r="BO980" t="n">
        <v>5497.932047170382</v>
      </c>
      <c r="BP980" t="n">
        <v>0.1023107315892963</v>
      </c>
      <c r="BQ980" t="n">
        <v>5.475022875179717</v>
      </c>
      <c r="BR980" t="n">
        <v>90.69008425480045</v>
      </c>
      <c r="BS980" t="n">
        <v>3112.671041308349</v>
      </c>
      <c r="BT980" t="n">
        <v>12272.38680796695</v>
      </c>
      <c r="BU980" t="n">
        <v>6237.788751555328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210</v>
      </c>
      <c r="C981" t="n">
        <v>79</v>
      </c>
      <c r="D981" t="n">
        <v>756.5998606621459</v>
      </c>
      <c r="E981" t="n">
        <v>7.809713821475594</v>
      </c>
      <c r="F981" t="n">
        <v>82.60278852478703</v>
      </c>
      <c r="G981" t="n">
        <v>2147.630132718339</v>
      </c>
      <c r="H981" t="n">
        <v>249329.070784378</v>
      </c>
      <c r="I981" t="n">
        <v>199664.862454858</v>
      </c>
      <c r="J981" t="n">
        <v>10461.74934449944</v>
      </c>
      <c r="K981" t="n">
        <v>4043.178168678578</v>
      </c>
      <c r="L981" t="n">
        <v>-4065.462962837102</v>
      </c>
      <c r="M981" t="n">
        <v>0.1634216641566007</v>
      </c>
      <c r="N981" t="n">
        <v>21.1894142374835</v>
      </c>
      <c r="O981" t="n">
        <v>124.3605793270072</v>
      </c>
      <c r="P981" t="n">
        <v>0.9090497968580117</v>
      </c>
      <c r="Q981" t="n">
        <v>12.78620149770628</v>
      </c>
      <c r="R981" t="n">
        <v>23.35381957308486</v>
      </c>
      <c r="S981" t="n">
        <v>98.31540276377088</v>
      </c>
      <c r="T981" t="n">
        <v>1152.914808362861</v>
      </c>
      <c r="U981" t="n">
        <v>27705.08633987725</v>
      </c>
      <c r="V981" t="n">
        <v>474</v>
      </c>
      <c r="W981" t="n">
        <v>889</v>
      </c>
      <c r="X981" t="n">
        <v>415</v>
      </c>
      <c r="Y981" t="n">
        <v>7</v>
      </c>
      <c r="Z981" t="n">
        <v>0.6203802478779814</v>
      </c>
      <c r="AA981" t="n">
        <v>4.983871006081009</v>
      </c>
      <c r="AB981" t="n">
        <v>158.5959145445435</v>
      </c>
      <c r="AC981" t="n">
        <v>4253.951033618837</v>
      </c>
      <c r="AD981" t="n">
        <v>4995.363538111743</v>
      </c>
      <c r="AE981" t="n">
        <v>1.279917013364256</v>
      </c>
      <c r="AF981" t="n">
        <v>16.94524295342398</v>
      </c>
      <c r="AG981" t="n">
        <v>192.108813976702</v>
      </c>
      <c r="AH981" t="n">
        <v>44664.13558062325</v>
      </c>
      <c r="AI981" t="n">
        <v>29224.58571015198</v>
      </c>
      <c r="AJ981" t="n">
        <v>-68.23223590849268</v>
      </c>
      <c r="AK981" t="n">
        <v>1012.587807239661</v>
      </c>
      <c r="AL981" t="n">
        <v>81.92907050978782</v>
      </c>
      <c r="AM981" t="n">
        <v>-0.745628132701411</v>
      </c>
      <c r="AN981" t="n">
        <v>8.403212739777235</v>
      </c>
      <c r="AO981" t="n">
        <v>101.0067597539219</v>
      </c>
      <c r="AP981" t="n">
        <v>991843.1536836013</v>
      </c>
      <c r="AQ981" t="n">
        <v>0.241723984327947</v>
      </c>
      <c r="AR981" t="n">
        <v>0.1871348964056122</v>
      </c>
      <c r="AS981" t="n">
        <v>0.118721449453506</v>
      </c>
      <c r="AT981" t="n">
        <v>0.2514046729721144</v>
      </c>
      <c r="AU981" t="n">
        <v>0.2010149968408204</v>
      </c>
      <c r="AV981" t="n">
        <v>6.76655247969667</v>
      </c>
      <c r="AW981" t="n">
        <v>67.10436844916444</v>
      </c>
      <c r="AX981" t="n">
        <v>2488.694367319713</v>
      </c>
      <c r="AY981" t="n">
        <v>171269.9188490727</v>
      </c>
      <c r="AZ981" t="n">
        <v>194781.4693383048</v>
      </c>
      <c r="BA981" t="n">
        <v>26205.83997104889</v>
      </c>
      <c r="BB981" t="n">
        <v>31812.86223133906</v>
      </c>
      <c r="BC981" t="n">
        <v>58018.70220238795</v>
      </c>
      <c r="BD981" t="n">
        <v>0.1634216641566007</v>
      </c>
      <c r="BE981" t="n">
        <v>0.9090497968580117</v>
      </c>
      <c r="BF981" t="n">
        <v>21.1894142374835</v>
      </c>
      <c r="BG981" t="n">
        <v>12.78620149770628</v>
      </c>
      <c r="BH981" t="n">
        <v>124.3605793270072</v>
      </c>
      <c r="BI981" t="n">
        <v>23.35381957308486</v>
      </c>
      <c r="BJ981" t="n">
        <v>3963.408036680326</v>
      </c>
      <c r="BK981" t="n">
        <v>30637.57411280666</v>
      </c>
      <c r="BL981" t="n">
        <v>44124.09315850271</v>
      </c>
      <c r="BM981" t="n">
        <v>30026.75381354817</v>
      </c>
      <c r="BN981" t="n">
        <v>10120.337869328</v>
      </c>
      <c r="BO981" t="n">
        <v>5497.932047170382</v>
      </c>
      <c r="BP981" t="n">
        <v>0.0790226349446478</v>
      </c>
      <c r="BQ981" t="n">
        <v>5.475022875179717</v>
      </c>
      <c r="BR981" t="n">
        <v>90.69008425480045</v>
      </c>
      <c r="BS981" t="n">
        <v>2397.744173271089</v>
      </c>
      <c r="BT981" t="n">
        <v>12272.38680796695</v>
      </c>
      <c r="BU981" t="n">
        <v>6237.788751555328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210</v>
      </c>
      <c r="C982" t="n">
        <v>79</v>
      </c>
      <c r="D982" t="n">
        <v>756.5998606621459</v>
      </c>
      <c r="E982" t="n">
        <v>7.809713821475594</v>
      </c>
      <c r="F982" t="n">
        <v>82.60278852478703</v>
      </c>
      <c r="G982" t="n">
        <v>2147.630132718339</v>
      </c>
      <c r="H982" t="n">
        <v>249329.070784378</v>
      </c>
      <c r="I982" t="n">
        <v>199664.862454858</v>
      </c>
      <c r="J982" t="n">
        <v>10461.74934449944</v>
      </c>
      <c r="K982" t="n">
        <v>4043.178168678578</v>
      </c>
      <c r="L982" t="n">
        <v>-4065.462962837102</v>
      </c>
      <c r="M982" t="n">
        <v>0.1634216641566007</v>
      </c>
      <c r="N982" t="n">
        <v>21.56314038138885</v>
      </c>
      <c r="O982" t="n">
        <v>124.3605793270072</v>
      </c>
      <c r="P982" t="n">
        <v>0.9090497968580117</v>
      </c>
      <c r="Q982" t="n">
        <v>12.78620149770628</v>
      </c>
      <c r="R982" t="n">
        <v>23.35381957308486</v>
      </c>
      <c r="S982" t="n">
        <v>98.31540276377088</v>
      </c>
      <c r="T982" t="n">
        <v>1153.288534506766</v>
      </c>
      <c r="U982" t="n">
        <v>27705.08633987725</v>
      </c>
      <c r="V982" t="n">
        <v>474.6666666666667</v>
      </c>
      <c r="W982" t="n">
        <v>889</v>
      </c>
      <c r="X982" t="n">
        <v>415</v>
      </c>
      <c r="Y982" t="n">
        <v>7</v>
      </c>
      <c r="Z982" t="n">
        <v>0.6203802478779814</v>
      </c>
      <c r="AA982" t="n">
        <v>4.983948574049657</v>
      </c>
      <c r="AB982" t="n">
        <v>158.5959145445435</v>
      </c>
      <c r="AC982" t="n">
        <v>4253.951033618837</v>
      </c>
      <c r="AD982" t="n">
        <v>4995.363538111743</v>
      </c>
      <c r="AE982" t="n">
        <v>1.279917013364256</v>
      </c>
      <c r="AF982" t="n">
        <v>16.94527340033956</v>
      </c>
      <c r="AG982" t="n">
        <v>192.108813976702</v>
      </c>
      <c r="AH982" t="n">
        <v>44664.13558062325</v>
      </c>
      <c r="AI982" t="n">
        <v>29224.58571015198</v>
      </c>
      <c r="AJ982" t="n">
        <v>-98.26304539884823</v>
      </c>
      <c r="AK982" t="n">
        <v>1039.938784033541</v>
      </c>
      <c r="AL982" t="n">
        <v>86.90624930139394</v>
      </c>
      <c r="AM982" t="n">
        <v>-0.745628132701411</v>
      </c>
      <c r="AN982" t="n">
        <v>8.776938883682584</v>
      </c>
      <c r="AO982" t="n">
        <v>101.0067597539219</v>
      </c>
      <c r="AP982" t="n">
        <v>991990.704079404</v>
      </c>
      <c r="AQ982" t="n">
        <v>0.2419379744211793</v>
      </c>
      <c r="AR982" t="n">
        <v>0.1862939768386372</v>
      </c>
      <c r="AS982" t="n">
        <v>0.119398096463395</v>
      </c>
      <c r="AT982" t="n">
        <v>0.2514049824456845</v>
      </c>
      <c r="AU982" t="n">
        <v>0.2009649698311039</v>
      </c>
      <c r="AV982" t="n">
        <v>6.764428042827888</v>
      </c>
      <c r="AW982" t="n">
        <v>67.11376140978388</v>
      </c>
      <c r="AX982" t="n">
        <v>2487.012352607997</v>
      </c>
      <c r="AY982" t="n">
        <v>171230.3673038732</v>
      </c>
      <c r="AZ982" t="n">
        <v>194722.0982713006</v>
      </c>
      <c r="BA982" t="n">
        <v>26205.83997104889</v>
      </c>
      <c r="BB982" t="n">
        <v>31812.86223133906</v>
      </c>
      <c r="BC982" t="n">
        <v>58018.70220238795</v>
      </c>
      <c r="BD982" t="n">
        <v>0.1634216641566007</v>
      </c>
      <c r="BE982" t="n">
        <v>0.9090497968580117</v>
      </c>
      <c r="BF982" t="n">
        <v>21.56314038138885</v>
      </c>
      <c r="BG982" t="n">
        <v>12.78620149770628</v>
      </c>
      <c r="BH982" t="n">
        <v>124.3605793270072</v>
      </c>
      <c r="BI982" t="n">
        <v>23.35381957308486</v>
      </c>
      <c r="BJ982" t="n">
        <v>3963.408036680326</v>
      </c>
      <c r="BK982" t="n">
        <v>30637.57411280666</v>
      </c>
      <c r="BL982" t="n">
        <v>44960.20656561817</v>
      </c>
      <c r="BM982" t="n">
        <v>30026.75381354817</v>
      </c>
      <c r="BN982" t="n">
        <v>10120.337869328</v>
      </c>
      <c r="BO982" t="n">
        <v>5497.932047170382</v>
      </c>
      <c r="BP982" t="n">
        <v>0.0790226349446478</v>
      </c>
      <c r="BQ982" t="n">
        <v>6.176907046173395</v>
      </c>
      <c r="BR982" t="n">
        <v>90.69008425480045</v>
      </c>
      <c r="BS982" t="n">
        <v>2397.744173271089</v>
      </c>
      <c r="BT982" t="n">
        <v>13842.66701228299</v>
      </c>
      <c r="BU982" t="n">
        <v>6237.788751555328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210</v>
      </c>
      <c r="C983" t="n">
        <v>79</v>
      </c>
      <c r="D983" t="n">
        <v>756.5998606621459</v>
      </c>
      <c r="E983" t="n">
        <v>7.809713821475594</v>
      </c>
      <c r="F983" t="n">
        <v>82.60266587398927</v>
      </c>
      <c r="G983" t="n">
        <v>2147.630132718339</v>
      </c>
      <c r="H983" t="n">
        <v>249329.070784378</v>
      </c>
      <c r="I983" t="n">
        <v>199664.862454858</v>
      </c>
      <c r="J983" t="n">
        <v>10464.48956062889</v>
      </c>
      <c r="K983" t="n">
        <v>4043.178168678578</v>
      </c>
      <c r="L983" t="n">
        <v>-4065.462962837102</v>
      </c>
      <c r="M983" t="n">
        <v>0.1634216641566007</v>
      </c>
      <c r="N983" t="n">
        <v>20.60905034404336</v>
      </c>
      <c r="O983" t="n">
        <v>124.3605793270072</v>
      </c>
      <c r="P983" t="n">
        <v>0.9090497968580117</v>
      </c>
      <c r="Q983" t="n">
        <v>12.78620149770628</v>
      </c>
      <c r="R983" t="n">
        <v>23.35381957308486</v>
      </c>
      <c r="S983" t="n">
        <v>98.31540276377088</v>
      </c>
      <c r="T983" t="n">
        <v>1154.616350688017</v>
      </c>
      <c r="U983" t="n">
        <v>27705.08633987725</v>
      </c>
      <c r="V983" t="n">
        <v>475.6666666666667</v>
      </c>
      <c r="W983" t="n">
        <v>889</v>
      </c>
      <c r="X983" t="n">
        <v>415</v>
      </c>
      <c r="Y983" t="n">
        <v>7</v>
      </c>
      <c r="Z983" t="n">
        <v>0.6203802478779814</v>
      </c>
      <c r="AA983" t="n">
        <v>4.995605515844844</v>
      </c>
      <c r="AB983" t="n">
        <v>158.5959145445435</v>
      </c>
      <c r="AC983" t="n">
        <v>4253.951033618837</v>
      </c>
      <c r="AD983" t="n">
        <v>4995.363538111743</v>
      </c>
      <c r="AE983" t="n">
        <v>1.279917013364256</v>
      </c>
      <c r="AF983" t="n">
        <v>16.9498489735944</v>
      </c>
      <c r="AG983" t="n">
        <v>192.108813976702</v>
      </c>
      <c r="AH983" t="n">
        <v>44664.13558062325</v>
      </c>
      <c r="AI983" t="n">
        <v>29224.58571015198</v>
      </c>
      <c r="AJ983" t="n">
        <v>-158.0843412321048</v>
      </c>
      <c r="AK983" t="n">
        <v>1059.145675325077</v>
      </c>
      <c r="AL983" t="n">
        <v>94.79364966935482</v>
      </c>
      <c r="AM983" t="n">
        <v>-0.745628132701411</v>
      </c>
      <c r="AN983" t="n">
        <v>7.822848846337092</v>
      </c>
      <c r="AO983" t="n">
        <v>101.0067597539219</v>
      </c>
      <c r="AP983" t="n">
        <v>990895.5545031122</v>
      </c>
      <c r="AQ983" t="n">
        <v>0.2416041073549952</v>
      </c>
      <c r="AR983" t="n">
        <v>0.1864998711620837</v>
      </c>
      <c r="AS983" t="n">
        <v>0.1190223225878769</v>
      </c>
      <c r="AT983" t="n">
        <v>0.2516765452140508</v>
      </c>
      <c r="AU983" t="n">
        <v>0.2011971536809933</v>
      </c>
      <c r="AV983" t="n">
        <v>6.766001067757561</v>
      </c>
      <c r="AW983" t="n">
        <v>67.1179860051701</v>
      </c>
      <c r="AX983" t="n">
        <v>2487.967820701642</v>
      </c>
      <c r="AY983" t="n">
        <v>171243.6628643551</v>
      </c>
      <c r="AZ983" t="n">
        <v>194741.4890001377</v>
      </c>
      <c r="BA983" t="n">
        <v>26205.83997104889</v>
      </c>
      <c r="BB983" t="n">
        <v>31812.86223133906</v>
      </c>
      <c r="BC983" t="n">
        <v>58018.70220238795</v>
      </c>
      <c r="BD983" t="n">
        <v>0.1634216641566007</v>
      </c>
      <c r="BE983" t="n">
        <v>0.9090497968580117</v>
      </c>
      <c r="BF983" t="n">
        <v>20.60905034404336</v>
      </c>
      <c r="BG983" t="n">
        <v>12.78620149770628</v>
      </c>
      <c r="BH983" t="n">
        <v>124.3605793270072</v>
      </c>
      <c r="BI983" t="n">
        <v>23.35381957308486</v>
      </c>
      <c r="BJ983" t="n">
        <v>3963.408036680326</v>
      </c>
      <c r="BK983" t="n">
        <v>30637.57411280666</v>
      </c>
      <c r="BL983" t="n">
        <v>42828.82636551133</v>
      </c>
      <c r="BM983" t="n">
        <v>30026.75381354817</v>
      </c>
      <c r="BN983" t="n">
        <v>10120.337869328</v>
      </c>
      <c r="BO983" t="n">
        <v>5497.932047170382</v>
      </c>
      <c r="BP983" t="n">
        <v>0.0790226349446478</v>
      </c>
      <c r="BQ983" t="n">
        <v>5.501007630834832</v>
      </c>
      <c r="BR983" t="n">
        <v>90.69008425480045</v>
      </c>
      <c r="BS983" t="n">
        <v>2397.744173271089</v>
      </c>
      <c r="BT983" t="n">
        <v>12333.35031765431</v>
      </c>
      <c r="BU983" t="n">
        <v>6237.788751555328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210</v>
      </c>
      <c r="C984" t="n">
        <v>79</v>
      </c>
      <c r="D984" t="n">
        <v>756.5998606621459</v>
      </c>
      <c r="E984" t="n">
        <v>7.811094512084154</v>
      </c>
      <c r="F984" t="n">
        <v>82.84646851190872</v>
      </c>
      <c r="G984" t="n">
        <v>2147.630132718339</v>
      </c>
      <c r="H984" t="n">
        <v>248781.6956580974</v>
      </c>
      <c r="I984" t="n">
        <v>199664.862454858</v>
      </c>
      <c r="J984" t="n">
        <v>10383.60408030315</v>
      </c>
      <c r="K984" t="n">
        <v>4043.178168678578</v>
      </c>
      <c r="L984" t="n">
        <v>-4065.462962837102</v>
      </c>
      <c r="M984" t="n">
        <v>0.05447388805220007</v>
      </c>
      <c r="N984" t="n">
        <v>20.03857378939427</v>
      </c>
      <c r="O984" t="n">
        <v>124.3605793270072</v>
      </c>
      <c r="P984" t="n">
        <v>0.9090497968580117</v>
      </c>
      <c r="Q984" t="n">
        <v>12.78620149770628</v>
      </c>
      <c r="R984" t="n">
        <v>23.35381957308486</v>
      </c>
      <c r="S984" t="n">
        <v>98.42435053987528</v>
      </c>
      <c r="T984" t="n">
        <v>1155.430618142343</v>
      </c>
      <c r="U984" t="n">
        <v>27705.08633987725</v>
      </c>
      <c r="V984" t="n">
        <v>476.6666666666667</v>
      </c>
      <c r="W984" t="n">
        <v>889</v>
      </c>
      <c r="X984" t="n">
        <v>415.6666666666667</v>
      </c>
      <c r="Y984" t="n">
        <v>7</v>
      </c>
      <c r="Z984" t="n">
        <v>0.6214849637497341</v>
      </c>
      <c r="AA984" t="n">
        <v>5.001487658391739</v>
      </c>
      <c r="AB984" t="n">
        <v>158.5959145445435</v>
      </c>
      <c r="AC984" t="n">
        <v>4253.951859989093</v>
      </c>
      <c r="AD984" t="n">
        <v>4995.363538111743</v>
      </c>
      <c r="AE984" t="n">
        <v>1.280350635534272</v>
      </c>
      <c r="AF984" t="n">
        <v>16.95215782737368</v>
      </c>
      <c r="AG984" t="n">
        <v>192.108813976702</v>
      </c>
      <c r="AH984" t="n">
        <v>44664.13590498943</v>
      </c>
      <c r="AI984" t="n">
        <v>29224.58571015198</v>
      </c>
      <c r="AJ984" t="n">
        <v>-163.6745768900046</v>
      </c>
      <c r="AK984" t="n">
        <v>1016.58912901801</v>
      </c>
      <c r="AL984" t="n">
        <v>78.54748270782467</v>
      </c>
      <c r="AM984" t="n">
        <v>-0.8545759088058116</v>
      </c>
      <c r="AN984" t="n">
        <v>7.252372291688008</v>
      </c>
      <c r="AO984" t="n">
        <v>101.0067597539219</v>
      </c>
      <c r="AP984" t="n">
        <v>990123.9570801953</v>
      </c>
      <c r="AQ984" t="n">
        <v>0.2411440245433067</v>
      </c>
      <c r="AR984" t="n">
        <v>0.1864149094584373</v>
      </c>
      <c r="AS984" t="n">
        <v>0.1191150759413551</v>
      </c>
      <c r="AT984" t="n">
        <v>0.2519601812414241</v>
      </c>
      <c r="AU984" t="n">
        <v>0.2013658088154767</v>
      </c>
      <c r="AV984" t="n">
        <v>6.766814151801441</v>
      </c>
      <c r="AW984" t="n">
        <v>67.1205969659992</v>
      </c>
      <c r="AX984" t="n">
        <v>2487.807372500057</v>
      </c>
      <c r="AY984" t="n">
        <v>171232.8442484304</v>
      </c>
      <c r="AZ984" t="n">
        <v>194730.9508392778</v>
      </c>
      <c r="BA984" t="n">
        <v>26205.83997104889</v>
      </c>
      <c r="BB984" t="n">
        <v>31812.86223133906</v>
      </c>
      <c r="BC984" t="n">
        <v>58018.70220238795</v>
      </c>
      <c r="BD984" t="n">
        <v>0.05447388805220007</v>
      </c>
      <c r="BE984" t="n">
        <v>0.9090497968580117</v>
      </c>
      <c r="BF984" t="n">
        <v>20.03857378939427</v>
      </c>
      <c r="BG984" t="n">
        <v>12.78620149770628</v>
      </c>
      <c r="BH984" t="n">
        <v>124.3605793270072</v>
      </c>
      <c r="BI984" t="n">
        <v>23.35381957308486</v>
      </c>
      <c r="BJ984" t="n">
        <v>611.3214000537091</v>
      </c>
      <c r="BK984" t="n">
        <v>30637.57411280666</v>
      </c>
      <c r="BL984" t="n">
        <v>41554.10791367904</v>
      </c>
      <c r="BM984" t="n">
        <v>30026.75381354817</v>
      </c>
      <c r="BN984" t="n">
        <v>10120.337869328</v>
      </c>
      <c r="BO984" t="n">
        <v>5497.932047170382</v>
      </c>
      <c r="BP984" t="n">
        <v>0.02634087831488248</v>
      </c>
      <c r="BQ984" t="n">
        <v>4.987586880417131</v>
      </c>
      <c r="BR984" t="n">
        <v>90.69008425480045</v>
      </c>
      <c r="BS984" t="n">
        <v>776.8408496141774</v>
      </c>
      <c r="BT984" t="n">
        <v>11186.12191926097</v>
      </c>
      <c r="BU984" t="n">
        <v>6237.788751555328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210</v>
      </c>
      <c r="C985" t="n">
        <v>79</v>
      </c>
      <c r="D985" t="n">
        <v>756.5998606621459</v>
      </c>
      <c r="E985" t="n">
        <v>7.811784857388436</v>
      </c>
      <c r="F985" t="n">
        <v>82.9684004935679</v>
      </c>
      <c r="G985" t="n">
        <v>2147.630132718339</v>
      </c>
      <c r="H985" t="n">
        <v>248387.2077873882</v>
      </c>
      <c r="I985" t="n">
        <v>199785.8505803348</v>
      </c>
      <c r="J985" t="n">
        <v>10342.47628610791</v>
      </c>
      <c r="K985" t="n">
        <v>4043.178168678578</v>
      </c>
      <c r="L985" t="n">
        <v>-4065.462962837102</v>
      </c>
      <c r="M985" t="n">
        <v>-2.498001805406602e-16</v>
      </c>
      <c r="N985" t="n">
        <v>20.03857378939427</v>
      </c>
      <c r="O985" t="n">
        <v>124.3605793270072</v>
      </c>
      <c r="P985" t="n">
        <v>0.9090497968580117</v>
      </c>
      <c r="Q985" t="n">
        <v>12.78620149770628</v>
      </c>
      <c r="R985" t="n">
        <v>23.35381957308486</v>
      </c>
      <c r="S985" t="n">
        <v>98.47882442792748</v>
      </c>
      <c r="T985" t="n">
        <v>1155.552513592181</v>
      </c>
      <c r="U985" t="n">
        <v>27705.08633987725</v>
      </c>
      <c r="V985" t="n">
        <v>477</v>
      </c>
      <c r="W985" t="n">
        <v>889</v>
      </c>
      <c r="X985" t="n">
        <v>416.6666666666667</v>
      </c>
      <c r="Y985" t="n">
        <v>7</v>
      </c>
      <c r="Z985" t="n">
        <v>0.6220373216856103</v>
      </c>
      <c r="AA985" t="n">
        <v>5.001524190212472</v>
      </c>
      <c r="AB985" t="n">
        <v>158.5959145445435</v>
      </c>
      <c r="AC985" t="n">
        <v>4253.952490798888</v>
      </c>
      <c r="AD985" t="n">
        <v>4995.363606907068</v>
      </c>
      <c r="AE985" t="n">
        <v>1.280567446619281</v>
      </c>
      <c r="AF985" t="n">
        <v>16.95217216681406</v>
      </c>
      <c r="AG985" t="n">
        <v>192.108813976702</v>
      </c>
      <c r="AH985" t="n">
        <v>44664.13615259438</v>
      </c>
      <c r="AI985" t="n">
        <v>29224.58573715546</v>
      </c>
      <c r="AJ985" t="n">
        <v>-156.2545631318833</v>
      </c>
      <c r="AK985" t="n">
        <v>1013.744246837745</v>
      </c>
      <c r="AL985" t="n">
        <v>80.99620035859313</v>
      </c>
      <c r="AM985" t="n">
        <v>-0.9090497968580119</v>
      </c>
      <c r="AN985" t="n">
        <v>7.252372291688008</v>
      </c>
      <c r="AO985" t="n">
        <v>101.0067597539219</v>
      </c>
      <c r="AP985" t="n">
        <v>992978.3193228951</v>
      </c>
      <c r="AQ985" t="n">
        <v>0.2420512739922762</v>
      </c>
      <c r="AR985" t="n">
        <v>0.1876036032013856</v>
      </c>
      <c r="AS985" t="n">
        <v>0.1192944829964871</v>
      </c>
      <c r="AT985" t="n">
        <v>0.2502652910532961</v>
      </c>
      <c r="AU985" t="n">
        <v>0.200785348756555</v>
      </c>
      <c r="AV985" t="n">
        <v>6.764991269361757</v>
      </c>
      <c r="AW985" t="n">
        <v>67.1035888515846</v>
      </c>
      <c r="AX985" t="n">
        <v>2487.377976146501</v>
      </c>
      <c r="AY985" t="n">
        <v>171256.1214263392</v>
      </c>
      <c r="AZ985" t="n">
        <v>194756.2852748759</v>
      </c>
      <c r="BA985" t="n">
        <v>26205.83997104889</v>
      </c>
      <c r="BB985" t="n">
        <v>31812.86223133906</v>
      </c>
      <c r="BC985" t="n">
        <v>58018.70220238795</v>
      </c>
      <c r="BD985" t="n">
        <v>-2.498001805406602e-16</v>
      </c>
      <c r="BE985" t="n">
        <v>0.9090497968580117</v>
      </c>
      <c r="BF985" t="n">
        <v>20.03857378939427</v>
      </c>
      <c r="BG985" t="n">
        <v>12.78620149770628</v>
      </c>
      <c r="BH985" t="n">
        <v>124.3605793270072</v>
      </c>
      <c r="BI985" t="n">
        <v>23.35381957308486</v>
      </c>
      <c r="BJ985" t="n">
        <v>-1064.721918259599</v>
      </c>
      <c r="BK985" t="n">
        <v>30637.57411280666</v>
      </c>
      <c r="BL985" t="n">
        <v>41554.10791367904</v>
      </c>
      <c r="BM985" t="n">
        <v>30026.75381354817</v>
      </c>
      <c r="BN985" t="n">
        <v>10120.337869328</v>
      </c>
      <c r="BO985" t="n">
        <v>5497.932047170382</v>
      </c>
      <c r="BP985" t="n">
        <v>-1.804112415015879e-16</v>
      </c>
      <c r="BQ985" t="n">
        <v>4.987586880417131</v>
      </c>
      <c r="BR985" t="n">
        <v>90.69008425480045</v>
      </c>
      <c r="BS985" t="n">
        <v>-33.61081221427821</v>
      </c>
      <c r="BT985" t="n">
        <v>11186.12191926097</v>
      </c>
      <c r="BU985" t="n">
        <v>6237.788751555328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210</v>
      </c>
      <c r="C986" t="n">
        <v>79</v>
      </c>
      <c r="D986" t="n">
        <v>756.5998606621459</v>
      </c>
      <c r="E986" t="n">
        <v>7.811784857388436</v>
      </c>
      <c r="F986" t="n">
        <v>82.9684004935679</v>
      </c>
      <c r="G986" t="n">
        <v>2147.630132718339</v>
      </c>
      <c r="H986" t="n">
        <v>248326.8076336038</v>
      </c>
      <c r="I986" t="n">
        <v>199846.3446430732</v>
      </c>
      <c r="J986" t="n">
        <v>10342.47628610791</v>
      </c>
      <c r="K986" t="n">
        <v>4043.178168678578</v>
      </c>
      <c r="L986" t="n">
        <v>-4065.462962837102</v>
      </c>
      <c r="M986" t="n">
        <v>-2.498001805406602e-16</v>
      </c>
      <c r="N986" t="n">
        <v>20.03857378939427</v>
      </c>
      <c r="O986" t="n">
        <v>124.3605793270072</v>
      </c>
      <c r="P986" t="n">
        <v>0.9090497968580117</v>
      </c>
      <c r="Q986" t="n">
        <v>12.78620149770628</v>
      </c>
      <c r="R986" t="n">
        <v>23.35381957308486</v>
      </c>
      <c r="S986" t="n">
        <v>98.47882442792748</v>
      </c>
      <c r="T986" t="n">
        <v>1155.552513592181</v>
      </c>
      <c r="U986" t="n">
        <v>27705.08633987725</v>
      </c>
      <c r="V986" t="n">
        <v>477</v>
      </c>
      <c r="W986" t="n">
        <v>889</v>
      </c>
      <c r="X986" t="n">
        <v>417</v>
      </c>
      <c r="Y986" t="n">
        <v>7</v>
      </c>
      <c r="Z986" t="n">
        <v>0.6220373216856103</v>
      </c>
      <c r="AA986" t="n">
        <v>5.001524190212472</v>
      </c>
      <c r="AB986" t="n">
        <v>158.5959145445435</v>
      </c>
      <c r="AC986" t="n">
        <v>4253.952599611222</v>
      </c>
      <c r="AD986" t="n">
        <v>4995.363641304731</v>
      </c>
      <c r="AE986" t="n">
        <v>1.280567446619281</v>
      </c>
      <c r="AF986" t="n">
        <v>16.95217216681406</v>
      </c>
      <c r="AG986" t="n">
        <v>192.108813976702</v>
      </c>
      <c r="AH986" t="n">
        <v>44664.13619530531</v>
      </c>
      <c r="AI986" t="n">
        <v>29224.5857506572</v>
      </c>
      <c r="AJ986" t="n">
        <v>-204.0798170895796</v>
      </c>
      <c r="AK986" t="n">
        <v>1025.361803735821</v>
      </c>
      <c r="AL986" t="n">
        <v>86.2821009243599</v>
      </c>
      <c r="AM986" t="n">
        <v>-0.9090497968580119</v>
      </c>
      <c r="AN986" t="n">
        <v>7.252372291688008</v>
      </c>
      <c r="AO986" t="n">
        <v>101.0067597539219</v>
      </c>
      <c r="AP986" t="n">
        <v>992222.3126171887</v>
      </c>
      <c r="AQ986" t="n">
        <v>0.2422357007925367</v>
      </c>
      <c r="AR986" t="n">
        <v>0.1873446984884909</v>
      </c>
      <c r="AS986" t="n">
        <v>0.1190455641271634</v>
      </c>
      <c r="AT986" t="n">
        <v>0.2502733555533449</v>
      </c>
      <c r="AU986" t="n">
        <v>0.201100681038464</v>
      </c>
      <c r="AV986" t="n">
        <v>6.765090925612344</v>
      </c>
      <c r="AW986" t="n">
        <v>67.11780025415528</v>
      </c>
      <c r="AX986" t="n">
        <v>2487.976037500939</v>
      </c>
      <c r="AY986" t="n">
        <v>171261.3910967097</v>
      </c>
      <c r="AZ986" t="n">
        <v>194759.746561204</v>
      </c>
      <c r="BA986" t="n">
        <v>26205.83997104889</v>
      </c>
      <c r="BB986" t="n">
        <v>31812.86223133906</v>
      </c>
      <c r="BC986" t="n">
        <v>58018.70220238795</v>
      </c>
      <c r="BD986" t="n">
        <v>-2.498001805406602e-16</v>
      </c>
      <c r="BE986" t="n">
        <v>0.9090497968580117</v>
      </c>
      <c r="BF986" t="n">
        <v>20.03857378939427</v>
      </c>
      <c r="BG986" t="n">
        <v>12.78620149770628</v>
      </c>
      <c r="BH986" t="n">
        <v>124.3605793270072</v>
      </c>
      <c r="BI986" t="n">
        <v>23.35381957308486</v>
      </c>
      <c r="BJ986" t="n">
        <v>-1064.721918259599</v>
      </c>
      <c r="BK986" t="n">
        <v>30637.57411280666</v>
      </c>
      <c r="BL986" t="n">
        <v>41554.10791367904</v>
      </c>
      <c r="BM986" t="n">
        <v>30026.75381354817</v>
      </c>
      <c r="BN986" t="n">
        <v>10120.337869328</v>
      </c>
      <c r="BO986" t="n">
        <v>5497.932047170382</v>
      </c>
      <c r="BP986" t="n">
        <v>-1.804112415015879e-16</v>
      </c>
      <c r="BQ986" t="n">
        <v>4.987586880417131</v>
      </c>
      <c r="BR986" t="n">
        <v>90.69008425480045</v>
      </c>
      <c r="BS986" t="n">
        <v>-33.61081221427821</v>
      </c>
      <c r="BT986" t="n">
        <v>11186.12191926097</v>
      </c>
      <c r="BU986" t="n">
        <v>6237.788751555328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210</v>
      </c>
      <c r="C987" t="n">
        <v>79</v>
      </c>
      <c r="D987" t="n">
        <v>756.5998606621459</v>
      </c>
      <c r="E987" t="n">
        <v>7.813059074169327</v>
      </c>
      <c r="F987" t="n">
        <v>82.9684004935679</v>
      </c>
      <c r="G987" t="n">
        <v>2147.630132718339</v>
      </c>
      <c r="H987" t="n">
        <v>248326.8076336038</v>
      </c>
      <c r="I987" t="n">
        <v>199846.3446430732</v>
      </c>
      <c r="J987" t="n">
        <v>10342.47628610791</v>
      </c>
      <c r="K987" t="n">
        <v>4043.178168678578</v>
      </c>
      <c r="L987" t="n">
        <v>-4065.462962837102</v>
      </c>
      <c r="M987" t="n">
        <v>-2.498001805406602e-16</v>
      </c>
      <c r="N987" t="n">
        <v>20.03857378939427</v>
      </c>
      <c r="O987" t="n">
        <v>124.3605793270072</v>
      </c>
      <c r="P987" t="n">
        <v>0.9090497968580117</v>
      </c>
      <c r="Q987" t="n">
        <v>12.78620149770628</v>
      </c>
      <c r="R987" t="n">
        <v>23.35381957308486</v>
      </c>
      <c r="S987" t="n">
        <v>98.56659487218296</v>
      </c>
      <c r="T987" t="n">
        <v>1155.552513592181</v>
      </c>
      <c r="U987" t="n">
        <v>27705.08633987725</v>
      </c>
      <c r="V987" t="n">
        <v>477</v>
      </c>
      <c r="W987" t="n">
        <v>889</v>
      </c>
      <c r="X987" t="n">
        <v>417.6666666666667</v>
      </c>
      <c r="Y987" t="n">
        <v>7</v>
      </c>
      <c r="Z987" t="n">
        <v>0.623311538466501</v>
      </c>
      <c r="AA987" t="n">
        <v>5.001524190212472</v>
      </c>
      <c r="AB987" t="n">
        <v>158.5959145445435</v>
      </c>
      <c r="AC987" t="n">
        <v>4253.952599611222</v>
      </c>
      <c r="AD987" t="n">
        <v>4995.363641304731</v>
      </c>
      <c r="AE987" t="n">
        <v>1.281067601147453</v>
      </c>
      <c r="AF987" t="n">
        <v>16.95217216681406</v>
      </c>
      <c r="AG987" t="n">
        <v>192.108813976702</v>
      </c>
      <c r="AH987" t="n">
        <v>44664.13619530531</v>
      </c>
      <c r="AI987" t="n">
        <v>29224.5857506572</v>
      </c>
      <c r="AJ987" t="n">
        <v>-174.0825198384499</v>
      </c>
      <c r="AK987" t="n">
        <v>999.4587473673419</v>
      </c>
      <c r="AL987" t="n">
        <v>50.92997540657581</v>
      </c>
      <c r="AM987" t="n">
        <v>-0.9090497968580119</v>
      </c>
      <c r="AN987" t="n">
        <v>7.252372291688008</v>
      </c>
      <c r="AO987" t="n">
        <v>101.0067597539219</v>
      </c>
      <c r="AP987" t="n">
        <v>991615.8360743668</v>
      </c>
      <c r="AQ987" t="n">
        <v>0.2417621720603332</v>
      </c>
      <c r="AR987" t="n">
        <v>0.1874592793180036</v>
      </c>
      <c r="AS987" t="n">
        <v>0.1191183729101049</v>
      </c>
      <c r="AT987" t="n">
        <v>0.2504264238222395</v>
      </c>
      <c r="AU987" t="n">
        <v>0.2012337518893188</v>
      </c>
      <c r="AV987" t="n">
        <v>6.765948845344003</v>
      </c>
      <c r="AW987" t="n">
        <v>67.11394409761199</v>
      </c>
      <c r="AX987" t="n">
        <v>2487.838233968127</v>
      </c>
      <c r="AY987" t="n">
        <v>171254.9811395001</v>
      </c>
      <c r="AZ987" t="n">
        <v>194753.8502088596</v>
      </c>
      <c r="BA987" t="n">
        <v>26205.83997104889</v>
      </c>
      <c r="BB987" t="n">
        <v>31812.86223133906</v>
      </c>
      <c r="BC987" t="n">
        <v>58018.70220238795</v>
      </c>
      <c r="BD987" t="n">
        <v>-2.498001805406602e-16</v>
      </c>
      <c r="BE987" t="n">
        <v>0.9090497968580117</v>
      </c>
      <c r="BF987" t="n">
        <v>20.03857378939427</v>
      </c>
      <c r="BG987" t="n">
        <v>12.78620149770628</v>
      </c>
      <c r="BH987" t="n">
        <v>124.3605793270072</v>
      </c>
      <c r="BI987" t="n">
        <v>23.35381957308486</v>
      </c>
      <c r="BJ987" t="n">
        <v>-1064.721918259599</v>
      </c>
      <c r="BK987" t="n">
        <v>30637.57411280666</v>
      </c>
      <c r="BL987" t="n">
        <v>41554.10791367904</v>
      </c>
      <c r="BM987" t="n">
        <v>30026.75381354817</v>
      </c>
      <c r="BN987" t="n">
        <v>10120.337869328</v>
      </c>
      <c r="BO987" t="n">
        <v>5497.932047170382</v>
      </c>
      <c r="BP987" t="n">
        <v>-1.804112415015879e-16</v>
      </c>
      <c r="BQ987" t="n">
        <v>4.987586880417131</v>
      </c>
      <c r="BR987" t="n">
        <v>90.69008425480045</v>
      </c>
      <c r="BS987" t="n">
        <v>-33.61081221427821</v>
      </c>
      <c r="BT987" t="n">
        <v>11186.12191926097</v>
      </c>
      <c r="BU987" t="n">
        <v>6237.788751555328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210</v>
      </c>
      <c r="C988" t="n">
        <v>79</v>
      </c>
      <c r="D988" t="n">
        <v>756.5998606621459</v>
      </c>
      <c r="E988" t="n">
        <v>7.856935278154978</v>
      </c>
      <c r="F988" t="n">
        <v>83.08953846638576</v>
      </c>
      <c r="G988" t="n">
        <v>2124.264480071238</v>
      </c>
      <c r="H988" t="n">
        <v>248326.8076336038</v>
      </c>
      <c r="I988" t="n">
        <v>199846.3446430732</v>
      </c>
      <c r="J988" t="n">
        <v>10053.27260614268</v>
      </c>
      <c r="K988" t="n">
        <v>4043.178168678578</v>
      </c>
      <c r="L988" t="n">
        <v>-4065.462962837102</v>
      </c>
      <c r="M988" t="n">
        <v>-2.498001805406602e-16</v>
      </c>
      <c r="N988" t="n">
        <v>12.96733733811737</v>
      </c>
      <c r="O988" t="n">
        <v>124.3605793270072</v>
      </c>
      <c r="P988" t="n">
        <v>0.9090497968580117</v>
      </c>
      <c r="Q988" t="n">
        <v>12.78620149770628</v>
      </c>
      <c r="R988" t="n">
        <v>23.35381957308486</v>
      </c>
      <c r="S988" t="n">
        <v>98.65257271485321</v>
      </c>
      <c r="T988" t="n">
        <v>1162.623750043458</v>
      </c>
      <c r="U988" t="n">
        <v>27728.45267208014</v>
      </c>
      <c r="V988" t="n">
        <v>477.6666666666667</v>
      </c>
      <c r="W988" t="n">
        <v>889</v>
      </c>
      <c r="X988" t="n">
        <v>418.6666666666667</v>
      </c>
      <c r="Y988" t="n">
        <v>7</v>
      </c>
      <c r="Z988" t="n">
        <v>0.6250951219096311</v>
      </c>
      <c r="AA988" t="n">
        <v>5.079945595001867</v>
      </c>
      <c r="AB988" t="n">
        <v>158.5965941003235</v>
      </c>
      <c r="AC988" t="n">
        <v>4253.952599611222</v>
      </c>
      <c r="AD988" t="n">
        <v>4995.363641304731</v>
      </c>
      <c r="AE988" t="n">
        <v>1.281767691861085</v>
      </c>
      <c r="AF988" t="n">
        <v>16.98295407245154</v>
      </c>
      <c r="AG988" t="n">
        <v>192.1090807153807</v>
      </c>
      <c r="AH988" t="n">
        <v>44664.13619530531</v>
      </c>
      <c r="AI988" t="n">
        <v>29224.5857506572</v>
      </c>
      <c r="AJ988" t="n">
        <v>-93.48755937685797</v>
      </c>
      <c r="AK988" t="n">
        <v>646.8753772163273</v>
      </c>
      <c r="AL988" t="n">
        <v>27.97662863190217</v>
      </c>
      <c r="AM988" t="n">
        <v>-0.9090497968580119</v>
      </c>
      <c r="AN988" t="n">
        <v>0.1811358404111078</v>
      </c>
      <c r="AO988" t="n">
        <v>101.0067597539219</v>
      </c>
      <c r="AP988" t="n">
        <v>993931.6942279157</v>
      </c>
      <c r="AQ988" t="n">
        <v>0.2419571955728127</v>
      </c>
      <c r="AR988" t="n">
        <v>0.1874697167607751</v>
      </c>
      <c r="AS988" t="n">
        <v>0.1199752093531341</v>
      </c>
      <c r="AT988" t="n">
        <v>0.2498430558549675</v>
      </c>
      <c r="AU988" t="n">
        <v>0.2007548224583105</v>
      </c>
      <c r="AV988" t="n">
        <v>6.764163911296257</v>
      </c>
      <c r="AW988" t="n">
        <v>67.0944428246774</v>
      </c>
      <c r="AX988" t="n">
        <v>2485.851577129721</v>
      </c>
      <c r="AY988" t="n">
        <v>171237.7515043631</v>
      </c>
      <c r="AZ988" t="n">
        <v>194731.9756592585</v>
      </c>
      <c r="BA988" t="n">
        <v>26205.83997104889</v>
      </c>
      <c r="BB988" t="n">
        <v>31812.86223133906</v>
      </c>
      <c r="BC988" t="n">
        <v>58018.70220238795</v>
      </c>
      <c r="BD988" t="n">
        <v>-2.498001805406602e-16</v>
      </c>
      <c r="BE988" t="n">
        <v>0.9090497968580117</v>
      </c>
      <c r="BF988" t="n">
        <v>12.96733733811737</v>
      </c>
      <c r="BG988" t="n">
        <v>12.78620149770628</v>
      </c>
      <c r="BH988" t="n">
        <v>124.3605793270072</v>
      </c>
      <c r="BI988" t="n">
        <v>23.35381957308486</v>
      </c>
      <c r="BJ988" t="n">
        <v>-1064.721918259599</v>
      </c>
      <c r="BK988" t="n">
        <v>30637.57411280666</v>
      </c>
      <c r="BL988" t="n">
        <v>25599.63067048554</v>
      </c>
      <c r="BM988" t="n">
        <v>30026.75381354817</v>
      </c>
      <c r="BN988" t="n">
        <v>10120.337869328</v>
      </c>
      <c r="BO988" t="n">
        <v>5497.932047170382</v>
      </c>
      <c r="BP988" t="n">
        <v>-1.804112415015879e-16</v>
      </c>
      <c r="BQ988" t="n">
        <v>4.599159689525583</v>
      </c>
      <c r="BR988" t="n">
        <v>90.69008425480045</v>
      </c>
      <c r="BS988" t="n">
        <v>-33.61081221427821</v>
      </c>
      <c r="BT988" t="n">
        <v>10309.73306981191</v>
      </c>
      <c r="BU988" t="n">
        <v>6237.788751555328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210</v>
      </c>
      <c r="C989" t="n">
        <v>79</v>
      </c>
      <c r="D989" t="n">
        <v>756.5998606621459</v>
      </c>
      <c r="E989" t="n">
        <v>7.878554825952581</v>
      </c>
      <c r="F989" t="n">
        <v>83.1501074527947</v>
      </c>
      <c r="G989" t="n">
        <v>2112.581653747688</v>
      </c>
      <c r="H989" t="n">
        <v>248326.8076336038</v>
      </c>
      <c r="I989" t="n">
        <v>199817.7844593558</v>
      </c>
      <c r="J989" t="n">
        <v>9937.190987326023</v>
      </c>
      <c r="K989" t="n">
        <v>4043.178168678578</v>
      </c>
      <c r="L989" t="n">
        <v>-4065.462962837102</v>
      </c>
      <c r="M989" t="n">
        <v>-2.498001805406602e-16</v>
      </c>
      <c r="N989" t="n">
        <v>9.431719112478923</v>
      </c>
      <c r="O989" t="n">
        <v>124.3605793270072</v>
      </c>
      <c r="P989" t="n">
        <v>0.8045293934902018</v>
      </c>
      <c r="Q989" t="n">
        <v>18.77288769572295</v>
      </c>
      <c r="R989" t="n">
        <v>23.35381957308486</v>
      </c>
      <c r="S989" t="n">
        <v>98.77813942849228</v>
      </c>
      <c r="T989" t="n">
        <v>1172.146054467113</v>
      </c>
      <c r="U989" t="n">
        <v>27740.13583818158</v>
      </c>
      <c r="V989" t="n">
        <v>478</v>
      </c>
      <c r="W989" t="n">
        <v>890.3333333333334</v>
      </c>
      <c r="X989" t="n">
        <v>419</v>
      </c>
      <c r="Y989" t="n">
        <v>7</v>
      </c>
      <c r="Z989" t="n">
        <v>0.6256683594359734</v>
      </c>
      <c r="AA989" t="n">
        <v>5.119156297396564</v>
      </c>
      <c r="AB989" t="n">
        <v>158.5969338782135</v>
      </c>
      <c r="AC989" t="n">
        <v>4253.952599611222</v>
      </c>
      <c r="AD989" t="n">
        <v>4995.366181571694</v>
      </c>
      <c r="AE989" t="n">
        <v>1.281992698585857</v>
      </c>
      <c r="AF989" t="n">
        <v>16.99834502527028</v>
      </c>
      <c r="AG989" t="n">
        <v>192.1092140847201</v>
      </c>
      <c r="AH989" t="n">
        <v>44664.13619530531</v>
      </c>
      <c r="AI989" t="n">
        <v>29224.58674776071</v>
      </c>
      <c r="AJ989" t="n">
        <v>-74.4472125091274</v>
      </c>
      <c r="AK989" t="n">
        <v>464.2779111361356</v>
      </c>
      <c r="AL989" t="n">
        <v>40.51393242229876</v>
      </c>
      <c r="AM989" t="n">
        <v>-0.8045293934902018</v>
      </c>
      <c r="AN989" t="n">
        <v>-9.341168583244015</v>
      </c>
      <c r="AO989" t="n">
        <v>101.0067597539219</v>
      </c>
      <c r="AP989" t="n">
        <v>996150.4978789299</v>
      </c>
      <c r="AQ989" t="n">
        <v>0.2441222160973534</v>
      </c>
      <c r="AR989" t="n">
        <v>0.1883324159751306</v>
      </c>
      <c r="AS989" t="n">
        <v>0.1179205954590273</v>
      </c>
      <c r="AT989" t="n">
        <v>0.2492864362988903</v>
      </c>
      <c r="AU989" t="n">
        <v>0.2003383361695985</v>
      </c>
      <c r="AV989" t="n">
        <v>6.766981877183906</v>
      </c>
      <c r="AW989" t="n">
        <v>67.10824573057752</v>
      </c>
      <c r="AX989" t="n">
        <v>2487.091459935911</v>
      </c>
      <c r="AY989" t="n">
        <v>171335.0981378531</v>
      </c>
      <c r="AZ989" t="n">
        <v>194850.2802075256</v>
      </c>
      <c r="BA989" t="n">
        <v>26205.83997104889</v>
      </c>
      <c r="BB989" t="n">
        <v>42037.68026634138</v>
      </c>
      <c r="BC989" t="n">
        <v>68243.52023739027</v>
      </c>
      <c r="BD989" t="n">
        <v>-2.498001805406602e-16</v>
      </c>
      <c r="BE989" t="n">
        <v>0.8045293934902018</v>
      </c>
      <c r="BF989" t="n">
        <v>9.431719112478923</v>
      </c>
      <c r="BG989" t="n">
        <v>18.77288769572295</v>
      </c>
      <c r="BH989" t="n">
        <v>124.3605793270072</v>
      </c>
      <c r="BI989" t="n">
        <v>23.35381957308486</v>
      </c>
      <c r="BJ989" t="n">
        <v>-1064.721918259599</v>
      </c>
      <c r="BK989" t="n">
        <v>27417.66813556328</v>
      </c>
      <c r="BL989" t="n">
        <v>17622.39204888879</v>
      </c>
      <c r="BM989" t="n">
        <v>43499.99804695984</v>
      </c>
      <c r="BN989" t="n">
        <v>10120.337869328</v>
      </c>
      <c r="BO989" t="n">
        <v>5497.932047170382</v>
      </c>
      <c r="BP989" t="n">
        <v>-1.804112415015879e-16</v>
      </c>
      <c r="BQ989" t="n">
        <v>4.404946094079809</v>
      </c>
      <c r="BR989" t="n">
        <v>90.69008425480045</v>
      </c>
      <c r="BS989" t="n">
        <v>-33.61081221427821</v>
      </c>
      <c r="BT989" t="n">
        <v>9871.538645087385</v>
      </c>
      <c r="BU989" t="n">
        <v>6237.788751555328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210</v>
      </c>
      <c r="C990" t="n">
        <v>79</v>
      </c>
      <c r="D990" t="n">
        <v>756.5998606621459</v>
      </c>
      <c r="E990" t="n">
        <v>7.878554825952581</v>
      </c>
      <c r="F990" t="n">
        <v>83.1501074527947</v>
      </c>
      <c r="G990" t="n">
        <v>2113.808738200781</v>
      </c>
      <c r="H990" t="n">
        <v>248326.8076336038</v>
      </c>
      <c r="I990" t="n">
        <v>199803.504367497</v>
      </c>
      <c r="J990" t="n">
        <v>9874.693902101477</v>
      </c>
      <c r="K990" t="n">
        <v>4043.178168678578</v>
      </c>
      <c r="L990" t="n">
        <v>-4065.462962837102</v>
      </c>
      <c r="M990" t="n">
        <v>-2.498001805406602e-16</v>
      </c>
      <c r="N990" t="n">
        <v>9.431719112478923</v>
      </c>
      <c r="O990" t="n">
        <v>78.90984756035022</v>
      </c>
      <c r="P990" t="n">
        <v>0.7522691918062968</v>
      </c>
      <c r="Q990" t="n">
        <v>21.7662307947313</v>
      </c>
      <c r="R990" t="n">
        <v>23.35381957308486</v>
      </c>
      <c r="S990" t="n">
        <v>98.83039963017619</v>
      </c>
      <c r="T990" t="n">
        <v>1175.139397566122</v>
      </c>
      <c r="U990" t="n">
        <v>27785.58656994823</v>
      </c>
      <c r="V990" t="n">
        <v>478.6666666666667</v>
      </c>
      <c r="W990" t="n">
        <v>891</v>
      </c>
      <c r="X990" t="n">
        <v>419</v>
      </c>
      <c r="Y990" t="n">
        <v>7</v>
      </c>
      <c r="Z990" t="n">
        <v>0.6256683594359734</v>
      </c>
      <c r="AA990" t="n">
        <v>5.119156297396564</v>
      </c>
      <c r="AB990" t="n">
        <v>159.0621247428822</v>
      </c>
      <c r="AC990" t="n">
        <v>4253.952599611222</v>
      </c>
      <c r="AD990" t="n">
        <v>4995.367451705176</v>
      </c>
      <c r="AE990" t="n">
        <v>1.281992698585857</v>
      </c>
      <c r="AF990" t="n">
        <v>16.99834502527028</v>
      </c>
      <c r="AG990" t="n">
        <v>192.2918104222647</v>
      </c>
      <c r="AH990" t="n">
        <v>44664.13619530531</v>
      </c>
      <c r="AI990" t="n">
        <v>29224.58724631247</v>
      </c>
      <c r="AJ990" t="n">
        <v>-78.33703866191287</v>
      </c>
      <c r="AK990" t="n">
        <v>363.1994003546349</v>
      </c>
      <c r="AL990" t="n">
        <v>-28.65529048608789</v>
      </c>
      <c r="AM990" t="n">
        <v>-0.7522691918062968</v>
      </c>
      <c r="AN990" t="n">
        <v>-12.33451168225235</v>
      </c>
      <c r="AO990" t="n">
        <v>55.55602798726494</v>
      </c>
      <c r="AP990" t="n">
        <v>994706.3876644284</v>
      </c>
      <c r="AQ990" t="n">
        <v>0.2440022145036018</v>
      </c>
      <c r="AR990" t="n">
        <v>0.1881280681762187</v>
      </c>
      <c r="AS990" t="n">
        <v>0.1176131452175886</v>
      </c>
      <c r="AT990" t="n">
        <v>0.2496708175659903</v>
      </c>
      <c r="AU990" t="n">
        <v>0.2005857545366007</v>
      </c>
      <c r="AV990" t="n">
        <v>6.767630875155104</v>
      </c>
      <c r="AW990" t="n">
        <v>67.12118196260009</v>
      </c>
      <c r="AX990" t="n">
        <v>2487.787058015999</v>
      </c>
      <c r="AY990" t="n">
        <v>171332.6969651637</v>
      </c>
      <c r="AZ990" t="n">
        <v>194846.1918156764</v>
      </c>
      <c r="BA990" t="n">
        <v>26205.83997104889</v>
      </c>
      <c r="BB990" t="n">
        <v>47150.08928384254</v>
      </c>
      <c r="BC990" t="n">
        <v>73355.92925489144</v>
      </c>
      <c r="BD990" t="n">
        <v>-2.498001805406602e-16</v>
      </c>
      <c r="BE990" t="n">
        <v>0.7522691918062968</v>
      </c>
      <c r="BF990" t="n">
        <v>9.431719112478923</v>
      </c>
      <c r="BG990" t="n">
        <v>21.7662307947313</v>
      </c>
      <c r="BH990" t="n">
        <v>78.90984756035022</v>
      </c>
      <c r="BI990" t="n">
        <v>23.35381957308486</v>
      </c>
      <c r="BJ990" t="n">
        <v>-1064.721918259599</v>
      </c>
      <c r="BK990" t="n">
        <v>25807.71514694159</v>
      </c>
      <c r="BL990" t="n">
        <v>17622.39204888879</v>
      </c>
      <c r="BM990" t="n">
        <v>50236.62016366567</v>
      </c>
      <c r="BN990" t="n">
        <v>7603.367245554065</v>
      </c>
      <c r="BO990" t="n">
        <v>5497.932047170382</v>
      </c>
      <c r="BP990" t="n">
        <v>-1.804112415015879e-16</v>
      </c>
      <c r="BQ990" t="n">
        <v>4.404946094079809</v>
      </c>
      <c r="BR990" t="n">
        <v>85.47708510503718</v>
      </c>
      <c r="BS990" t="n">
        <v>-33.61081221427821</v>
      </c>
      <c r="BT990" t="n">
        <v>9871.538645087385</v>
      </c>
      <c r="BU990" t="n">
        <v>5949.103284639738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210</v>
      </c>
      <c r="C991" t="n">
        <v>79</v>
      </c>
      <c r="D991" t="n">
        <v>756.5998606621459</v>
      </c>
      <c r="E991" t="n">
        <v>7.878554825952581</v>
      </c>
      <c r="F991" t="n">
        <v>83.1501074527947</v>
      </c>
      <c r="G991" t="n">
        <v>2114.422280427328</v>
      </c>
      <c r="H991" t="n">
        <v>248326.8076336038</v>
      </c>
      <c r="I991" t="n">
        <v>199803.504367497</v>
      </c>
      <c r="J991" t="n">
        <v>9836.315304197711</v>
      </c>
      <c r="K991" t="n">
        <v>4043.178168678578</v>
      </c>
      <c r="L991" t="n">
        <v>-4065.462962837102</v>
      </c>
      <c r="M991" t="n">
        <v>-2.498001805406602e-16</v>
      </c>
      <c r="N991" t="n">
        <v>9.431719112478923</v>
      </c>
      <c r="O991" t="n">
        <v>56.18448167702172</v>
      </c>
      <c r="P991" t="n">
        <v>0.7522691918062968</v>
      </c>
      <c r="Q991" t="n">
        <v>21.7662307947313</v>
      </c>
      <c r="R991" t="n">
        <v>23.35381957308486</v>
      </c>
      <c r="S991" t="n">
        <v>98.83039963017619</v>
      </c>
      <c r="T991" t="n">
        <v>1175.139397566122</v>
      </c>
      <c r="U991" t="n">
        <v>27808.31193583156</v>
      </c>
      <c r="V991" t="n">
        <v>479</v>
      </c>
      <c r="W991" t="n">
        <v>891</v>
      </c>
      <c r="X991" t="n">
        <v>419</v>
      </c>
      <c r="Y991" t="n">
        <v>7</v>
      </c>
      <c r="Z991" t="n">
        <v>0.6256683594359734</v>
      </c>
      <c r="AA991" t="n">
        <v>5.119156297396564</v>
      </c>
      <c r="AB991" t="n">
        <v>159.2947201752165</v>
      </c>
      <c r="AC991" t="n">
        <v>4253.952599611222</v>
      </c>
      <c r="AD991" t="n">
        <v>4995.367451705176</v>
      </c>
      <c r="AE991" t="n">
        <v>1.281992698585857</v>
      </c>
      <c r="AF991" t="n">
        <v>16.99834502527028</v>
      </c>
      <c r="AG991" t="n">
        <v>192.383108591037</v>
      </c>
      <c r="AH991" t="n">
        <v>44664.13619530531</v>
      </c>
      <c r="AI991" t="n">
        <v>29224.58724631247</v>
      </c>
      <c r="AJ991" t="n">
        <v>-132.1680954409712</v>
      </c>
      <c r="AK991" t="n">
        <v>315.8555312380856</v>
      </c>
      <c r="AL991" t="n">
        <v>-56.46777753386257</v>
      </c>
      <c r="AM991" t="n">
        <v>-0.7522691918062968</v>
      </c>
      <c r="AN991" t="n">
        <v>-12.33451168225235</v>
      </c>
      <c r="AO991" t="n">
        <v>32.83066210393645</v>
      </c>
      <c r="AP991" t="n">
        <v>993814.5729442347</v>
      </c>
      <c r="AQ991" t="n">
        <v>0.2442211736259353</v>
      </c>
      <c r="AR991" t="n">
        <v>0.1873334570466575</v>
      </c>
      <c r="AS991" t="n">
        <v>0.1178212518041581</v>
      </c>
      <c r="AT991" t="n">
        <v>0.2498786217916822</v>
      </c>
      <c r="AU991" t="n">
        <v>0.2007454957315668</v>
      </c>
      <c r="AV991" t="n">
        <v>6.767301877110088</v>
      </c>
      <c r="AW991" t="n">
        <v>67.14886182891453</v>
      </c>
      <c r="AX991" t="n">
        <v>2487.702215358909</v>
      </c>
      <c r="AY991" t="n">
        <v>171330.9283312546</v>
      </c>
      <c r="AZ991" t="n">
        <v>194830.5197091141</v>
      </c>
      <c r="BA991" t="n">
        <v>26205.83997104889</v>
      </c>
      <c r="BB991" t="n">
        <v>47150.08928384254</v>
      </c>
      <c r="BC991" t="n">
        <v>73355.92925489144</v>
      </c>
      <c r="BD991" t="n">
        <v>-2.498001805406602e-16</v>
      </c>
      <c r="BE991" t="n">
        <v>0.7522691918062968</v>
      </c>
      <c r="BF991" t="n">
        <v>9.431719112478923</v>
      </c>
      <c r="BG991" t="n">
        <v>21.7662307947313</v>
      </c>
      <c r="BH991" t="n">
        <v>56.18448167702172</v>
      </c>
      <c r="BI991" t="n">
        <v>23.35381957308486</v>
      </c>
      <c r="BJ991" t="n">
        <v>-1064.721918259599</v>
      </c>
      <c r="BK991" t="n">
        <v>25807.71514694159</v>
      </c>
      <c r="BL991" t="n">
        <v>17622.39204888879</v>
      </c>
      <c r="BM991" t="n">
        <v>50236.62016366567</v>
      </c>
      <c r="BN991" t="n">
        <v>6344.8819336671</v>
      </c>
      <c r="BO991" t="n">
        <v>5497.932047170382</v>
      </c>
      <c r="BP991" t="n">
        <v>-1.804112415015879e-16</v>
      </c>
      <c r="BQ991" t="n">
        <v>4.404946094079809</v>
      </c>
      <c r="BR991" t="n">
        <v>82.87058553015554</v>
      </c>
      <c r="BS991" t="n">
        <v>-33.61081221427821</v>
      </c>
      <c r="BT991" t="n">
        <v>9871.538645087385</v>
      </c>
      <c r="BU991" t="n">
        <v>5804.760551181942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210</v>
      </c>
      <c r="C992" t="n">
        <v>79</v>
      </c>
      <c r="D992" t="n">
        <v>756.5998606621459</v>
      </c>
      <c r="E992" t="n">
        <v>7.878554825952581</v>
      </c>
      <c r="F992" t="n">
        <v>83.1501074527947</v>
      </c>
      <c r="G992" t="n">
        <v>2114.422280427328</v>
      </c>
      <c r="H992" t="n">
        <v>248326.8076336038</v>
      </c>
      <c r="I992" t="n">
        <v>199803.504367497</v>
      </c>
      <c r="J992" t="n">
        <v>9836.315304197711</v>
      </c>
      <c r="K992" t="n">
        <v>4043.178168678578</v>
      </c>
      <c r="L992" t="n">
        <v>-4065.462962837102</v>
      </c>
      <c r="M992" t="n">
        <v>-2.498001805406602e-16</v>
      </c>
      <c r="N992" t="n">
        <v>9.431719112478923</v>
      </c>
      <c r="O992" t="n">
        <v>56.18448167702172</v>
      </c>
      <c r="P992" t="n">
        <v>0.7522691918062968</v>
      </c>
      <c r="Q992" t="n">
        <v>21.7662307947313</v>
      </c>
      <c r="R992" t="n">
        <v>23.35381957308486</v>
      </c>
      <c r="S992" t="n">
        <v>98.83039963017619</v>
      </c>
      <c r="T992" t="n">
        <v>1175.139397566122</v>
      </c>
      <c r="U992" t="n">
        <v>27808.31193583156</v>
      </c>
      <c r="V992" t="n">
        <v>479</v>
      </c>
      <c r="W992" t="n">
        <v>891</v>
      </c>
      <c r="X992" t="n">
        <v>419</v>
      </c>
      <c r="Y992" t="n">
        <v>7</v>
      </c>
      <c r="Z992" t="n">
        <v>0.6256683594359734</v>
      </c>
      <c r="AA992" t="n">
        <v>5.119156297396564</v>
      </c>
      <c r="AB992" t="n">
        <v>159.2947201752165</v>
      </c>
      <c r="AC992" t="n">
        <v>4253.952599611222</v>
      </c>
      <c r="AD992" t="n">
        <v>4995.367451705176</v>
      </c>
      <c r="AE992" t="n">
        <v>1.281992698585857</v>
      </c>
      <c r="AF992" t="n">
        <v>16.99834502527028</v>
      </c>
      <c r="AG992" t="n">
        <v>192.383108591037</v>
      </c>
      <c r="AH992" t="n">
        <v>44664.13619530531</v>
      </c>
      <c r="AI992" t="n">
        <v>29224.58724631247</v>
      </c>
      <c r="AJ992" t="n">
        <v>-159.0836238305004</v>
      </c>
      <c r="AK992" t="n">
        <v>266.2850588915003</v>
      </c>
      <c r="AL992" t="n">
        <v>-51.18472210586731</v>
      </c>
      <c r="AM992" t="n">
        <v>-0.7522691918062968</v>
      </c>
      <c r="AN992" t="n">
        <v>-12.33451168225235</v>
      </c>
      <c r="AO992" t="n">
        <v>32.83066210393645</v>
      </c>
      <c r="AP992" t="n">
        <v>992019.5780446758</v>
      </c>
      <c r="AQ992" t="n">
        <v>0.2438106096785173</v>
      </c>
      <c r="AR992" t="n">
        <v>0.1876724247518899</v>
      </c>
      <c r="AS992" t="n">
        <v>0.1170054822368531</v>
      </c>
      <c r="AT992" t="n">
        <v>0.2503765702882184</v>
      </c>
      <c r="AU992" t="n">
        <v>0.2011349130445212</v>
      </c>
      <c r="AV992" t="n">
        <v>6.770156796099493</v>
      </c>
      <c r="AW992" t="n">
        <v>67.16163021210485</v>
      </c>
      <c r="AX992" t="n">
        <v>2489.818462706405</v>
      </c>
      <c r="AY992" t="n">
        <v>171364.0403356665</v>
      </c>
      <c r="AZ992" t="n">
        <v>194877.9671006</v>
      </c>
      <c r="BA992" t="n">
        <v>26205.83997104889</v>
      </c>
      <c r="BB992" t="n">
        <v>47150.08928384254</v>
      </c>
      <c r="BC992" t="n">
        <v>73355.92925489144</v>
      </c>
      <c r="BD992" t="n">
        <v>-2.498001805406602e-16</v>
      </c>
      <c r="BE992" t="n">
        <v>0.7522691918062968</v>
      </c>
      <c r="BF992" t="n">
        <v>9.431719112478923</v>
      </c>
      <c r="BG992" t="n">
        <v>21.7662307947313</v>
      </c>
      <c r="BH992" t="n">
        <v>56.18448167702172</v>
      </c>
      <c r="BI992" t="n">
        <v>23.35381957308486</v>
      </c>
      <c r="BJ992" t="n">
        <v>-1064.721918259599</v>
      </c>
      <c r="BK992" t="n">
        <v>25807.71514694159</v>
      </c>
      <c r="BL992" t="n">
        <v>17622.39204888879</v>
      </c>
      <c r="BM992" t="n">
        <v>50236.62016366567</v>
      </c>
      <c r="BN992" t="n">
        <v>6344.8819336671</v>
      </c>
      <c r="BO992" t="n">
        <v>5497.932047170382</v>
      </c>
      <c r="BP992" t="n">
        <v>-1.804112415015879e-16</v>
      </c>
      <c r="BQ992" t="n">
        <v>4.404946094079809</v>
      </c>
      <c r="BR992" t="n">
        <v>82.87058553015554</v>
      </c>
      <c r="BS992" t="n">
        <v>-33.61081221427821</v>
      </c>
      <c r="BT992" t="n">
        <v>9871.538645087385</v>
      </c>
      <c r="BU992" t="n">
        <v>5804.760551181942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210</v>
      </c>
      <c r="C993" t="n">
        <v>79</v>
      </c>
      <c r="D993" t="n">
        <v>756.5998606621459</v>
      </c>
      <c r="E993" t="n">
        <v>7.878554825952581</v>
      </c>
      <c r="F993" t="n">
        <v>83.1501074527947</v>
      </c>
      <c r="G993" t="n">
        <v>2114.422280427328</v>
      </c>
      <c r="H993" t="n">
        <v>248276.3809201761</v>
      </c>
      <c r="I993" t="n">
        <v>199803.504367497</v>
      </c>
      <c r="J993" t="n">
        <v>9886.74201762538</v>
      </c>
      <c r="K993" t="n">
        <v>4043.178168678578</v>
      </c>
      <c r="L993" t="n">
        <v>-4065.462962837102</v>
      </c>
      <c r="M993" t="n">
        <v>-2.498001805406602e-16</v>
      </c>
      <c r="N993" t="n">
        <v>9.670404593775816</v>
      </c>
      <c r="O993" t="n">
        <v>56.18448167702172</v>
      </c>
      <c r="P993" t="n">
        <v>0.7522691918062968</v>
      </c>
      <c r="Q993" t="n">
        <v>21.7662307947313</v>
      </c>
      <c r="R993" t="n">
        <v>7.784606524361533</v>
      </c>
      <c r="S993" t="n">
        <v>98.83039963017619</v>
      </c>
      <c r="T993" t="n">
        <v>1175.378083047419</v>
      </c>
      <c r="U993" t="n">
        <v>27823.88114888028</v>
      </c>
      <c r="V993" t="n">
        <v>479.6666666666667</v>
      </c>
      <c r="W993" t="n">
        <v>891.6666666666666</v>
      </c>
      <c r="X993" t="n">
        <v>419</v>
      </c>
      <c r="Y993" t="n">
        <v>7</v>
      </c>
      <c r="Z993" t="n">
        <v>0.6256683594359734</v>
      </c>
      <c r="AA993" t="n">
        <v>5.119191321836232</v>
      </c>
      <c r="AB993" t="n">
        <v>159.2947201752165</v>
      </c>
      <c r="AC993" t="n">
        <v>4254.108291741709</v>
      </c>
      <c r="AD993" t="n">
        <v>4995.367451705176</v>
      </c>
      <c r="AE993" t="n">
        <v>1.281992698585857</v>
      </c>
      <c r="AF993" t="n">
        <v>16.99835877303468</v>
      </c>
      <c r="AG993" t="n">
        <v>192.383108591037</v>
      </c>
      <c r="AH993" t="n">
        <v>44664.19730745297</v>
      </c>
      <c r="AI993" t="n">
        <v>29224.58724631247</v>
      </c>
      <c r="AJ993" t="n">
        <v>-189.4503311543643</v>
      </c>
      <c r="AK993" t="n">
        <v>241.4998227182076</v>
      </c>
      <c r="AL993" t="n">
        <v>10.19908515924186</v>
      </c>
      <c r="AM993" t="n">
        <v>-0.7522691918062968</v>
      </c>
      <c r="AN993" t="n">
        <v>-12.09582620095546</v>
      </c>
      <c r="AO993" t="n">
        <v>48.39987515265977</v>
      </c>
      <c r="AP993" t="n">
        <v>991440.7027053693</v>
      </c>
      <c r="AQ993" t="n">
        <v>0.2439529640815785</v>
      </c>
      <c r="AR993" t="n">
        <v>0.1872764232904228</v>
      </c>
      <c r="AS993" t="n">
        <v>0.1170737985648451</v>
      </c>
      <c r="AT993" t="n">
        <v>0.2504706604802366</v>
      </c>
      <c r="AU993" t="n">
        <v>0.201226153582917</v>
      </c>
      <c r="AV993" t="n">
        <v>6.769555943538257</v>
      </c>
      <c r="AW993" t="n">
        <v>67.17182910136214</v>
      </c>
      <c r="AX993" t="n">
        <v>2489.613928548143</v>
      </c>
      <c r="AY993" t="n">
        <v>171353.9800354125</v>
      </c>
      <c r="AZ993" t="n">
        <v>194858.3763917176</v>
      </c>
      <c r="BA993" t="n">
        <v>25308.53173080529</v>
      </c>
      <c r="BB993" t="n">
        <v>47150.08928384254</v>
      </c>
      <c r="BC993" t="n">
        <v>72458.62101464784</v>
      </c>
      <c r="BD993" t="n">
        <v>-2.498001805406602e-16</v>
      </c>
      <c r="BE993" t="n">
        <v>0.7522691918062968</v>
      </c>
      <c r="BF993" t="n">
        <v>9.670404593775816</v>
      </c>
      <c r="BG993" t="n">
        <v>21.7662307947313</v>
      </c>
      <c r="BH993" t="n">
        <v>56.18448167702172</v>
      </c>
      <c r="BI993" t="n">
        <v>7.784606524361533</v>
      </c>
      <c r="BJ993" t="n">
        <v>-1064.721918259599</v>
      </c>
      <c r="BK993" t="n">
        <v>25807.71514694159</v>
      </c>
      <c r="BL993" t="n">
        <v>18155.37465829315</v>
      </c>
      <c r="BM993" t="n">
        <v>50236.62016366567</v>
      </c>
      <c r="BN993" t="n">
        <v>6344.8819336671</v>
      </c>
      <c r="BO993" t="n">
        <v>4651.050520354455</v>
      </c>
      <c r="BP993" t="n">
        <v>-1.804112415015879e-16</v>
      </c>
      <c r="BQ993" t="n">
        <v>4.512366321173503</v>
      </c>
      <c r="BR993" t="n">
        <v>82.87058553015554</v>
      </c>
      <c r="BS993" t="n">
        <v>-33.61081221427821</v>
      </c>
      <c r="BT993" t="n">
        <v>10111.40708043637</v>
      </c>
      <c r="BU993" t="n">
        <v>5804.760551181942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210</v>
      </c>
      <c r="C994" t="n">
        <v>79</v>
      </c>
      <c r="D994" t="n">
        <v>756.5998606621459</v>
      </c>
      <c r="E994" t="n">
        <v>7.878554825952581</v>
      </c>
      <c r="F994" t="n">
        <v>83.1501074527947</v>
      </c>
      <c r="G994" t="n">
        <v>2114.42354930791</v>
      </c>
      <c r="H994" t="n">
        <v>248251.1675634623</v>
      </c>
      <c r="I994" t="n">
        <v>199803.504367497</v>
      </c>
      <c r="J994" t="n">
        <v>9911.955374339215</v>
      </c>
      <c r="K994" t="n">
        <v>4043.178168678578</v>
      </c>
      <c r="L994" t="n">
        <v>-4065.462962837102</v>
      </c>
      <c r="M994" t="n">
        <v>-2.498001805406602e-16</v>
      </c>
      <c r="N994" t="n">
        <v>9.789747334424263</v>
      </c>
      <c r="O994" t="n">
        <v>56.18448167702172</v>
      </c>
      <c r="P994" t="n">
        <v>0.7522691918062968</v>
      </c>
      <c r="Q994" t="n">
        <v>21.7662307947313</v>
      </c>
      <c r="R994" t="n">
        <v>-1.314504061156185e-13</v>
      </c>
      <c r="S994" t="n">
        <v>98.83039963017619</v>
      </c>
      <c r="T994" t="n">
        <v>1175.497425788067</v>
      </c>
      <c r="U994" t="n">
        <v>27835.42317637414</v>
      </c>
      <c r="V994" t="n">
        <v>480</v>
      </c>
      <c r="W994" t="n">
        <v>892</v>
      </c>
      <c r="X994" t="n">
        <v>419.6666666666667</v>
      </c>
      <c r="Y994" t="n">
        <v>7</v>
      </c>
      <c r="Z994" t="n">
        <v>0.6256683594359734</v>
      </c>
      <c r="AA994" t="n">
        <v>5.119208834056066</v>
      </c>
      <c r="AB994" t="n">
        <v>159.2959890557993</v>
      </c>
      <c r="AC994" t="n">
        <v>4254.186137806953</v>
      </c>
      <c r="AD994" t="n">
        <v>4995.367451705176</v>
      </c>
      <c r="AE994" t="n">
        <v>1.281992698585857</v>
      </c>
      <c r="AF994" t="n">
        <v>16.99836564691688</v>
      </c>
      <c r="AG994" t="n">
        <v>192.383606651005</v>
      </c>
      <c r="AH994" t="n">
        <v>44664.22786352679</v>
      </c>
      <c r="AI994" t="n">
        <v>29224.58724631247</v>
      </c>
      <c r="AJ994" t="n">
        <v>-235.9481088972169</v>
      </c>
      <c r="AK994" t="n">
        <v>223.7333295673128</v>
      </c>
      <c r="AL994" t="n">
        <v>40.89098879179644</v>
      </c>
      <c r="AM994" t="n">
        <v>-0.7522691918062968</v>
      </c>
      <c r="AN994" t="n">
        <v>-11.97648346030701</v>
      </c>
      <c r="AO994" t="n">
        <v>56.18448167702144</v>
      </c>
      <c r="AP994" t="n">
        <v>989776.1077894443</v>
      </c>
      <c r="AQ994" t="n">
        <v>0.2438812657237396</v>
      </c>
      <c r="AR994" t="n">
        <v>0.1875913827844221</v>
      </c>
      <c r="AS994" t="n">
        <v>0.1162012388945833</v>
      </c>
      <c r="AT994" t="n">
        <v>0.2508154779750179</v>
      </c>
      <c r="AU994" t="n">
        <v>0.2015106346222372</v>
      </c>
      <c r="AV994" t="n">
        <v>6.771445573533135</v>
      </c>
      <c r="AW994" t="n">
        <v>67.18187614100344</v>
      </c>
      <c r="AX994" t="n">
        <v>2491.709326140095</v>
      </c>
      <c r="AY994" t="n">
        <v>171381.0334393425</v>
      </c>
      <c r="AZ994" t="n">
        <v>194900.8153951637</v>
      </c>
      <c r="BA994" t="n">
        <v>24859.8776106835</v>
      </c>
      <c r="BB994" t="n">
        <v>47150.08928384254</v>
      </c>
      <c r="BC994" t="n">
        <v>72009.96689452603</v>
      </c>
      <c r="BD994" t="n">
        <v>-2.498001805406602e-16</v>
      </c>
      <c r="BE994" t="n">
        <v>0.7522691918062968</v>
      </c>
      <c r="BF994" t="n">
        <v>9.789747334424263</v>
      </c>
      <c r="BG994" t="n">
        <v>21.7662307947313</v>
      </c>
      <c r="BH994" t="n">
        <v>56.18448167702172</v>
      </c>
      <c r="BI994" t="n">
        <v>-1.314504061156185e-13</v>
      </c>
      <c r="BJ994" t="n">
        <v>-1064.721918259599</v>
      </c>
      <c r="BK994" t="n">
        <v>25807.71514694159</v>
      </c>
      <c r="BL994" t="n">
        <v>18421.86596299532</v>
      </c>
      <c r="BM994" t="n">
        <v>50236.62016366567</v>
      </c>
      <c r="BN994" t="n">
        <v>6344.8819336671</v>
      </c>
      <c r="BO994" t="n">
        <v>4227.609756946493</v>
      </c>
      <c r="BP994" t="n">
        <v>-1.804112415015879e-16</v>
      </c>
      <c r="BQ994" t="n">
        <v>4.566076434720351</v>
      </c>
      <c r="BR994" t="n">
        <v>82.87058553015554</v>
      </c>
      <c r="BS994" t="n">
        <v>-33.61081221427821</v>
      </c>
      <c r="BT994" t="n">
        <v>10231.34129811087</v>
      </c>
      <c r="BU994" t="n">
        <v>5804.760551181942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210</v>
      </c>
      <c r="C995" t="n">
        <v>79</v>
      </c>
      <c r="D995" t="n">
        <v>756.5998606621459</v>
      </c>
      <c r="E995" t="n">
        <v>7.878554825952581</v>
      </c>
      <c r="F995" t="n">
        <v>83.1501074527947</v>
      </c>
      <c r="G995" t="n">
        <v>2114.424183748202</v>
      </c>
      <c r="H995" t="n">
        <v>249629.851510247</v>
      </c>
      <c r="I995" t="n">
        <v>198422.020559702</v>
      </c>
      <c r="J995" t="n">
        <v>9911.955374339215</v>
      </c>
      <c r="K995" t="n">
        <v>4043.178168678578</v>
      </c>
      <c r="L995" t="n">
        <v>-4065.462962837102</v>
      </c>
      <c r="M995" t="n">
        <v>-2.498001805406602e-16</v>
      </c>
      <c r="N995" t="n">
        <v>9.789747334424263</v>
      </c>
      <c r="O995" t="n">
        <v>56.18448167702172</v>
      </c>
      <c r="P995" t="n">
        <v>0.7522691918062968</v>
      </c>
      <c r="Q995" t="n">
        <v>21.7662307947313</v>
      </c>
      <c r="R995" t="n">
        <v>-1.314504061156185e-13</v>
      </c>
      <c r="S995" t="n">
        <v>98.83039963017619</v>
      </c>
      <c r="T995" t="n">
        <v>1175.497425788067</v>
      </c>
      <c r="U995" t="n">
        <v>27837.30188685889</v>
      </c>
      <c r="V995" t="n">
        <v>480</v>
      </c>
      <c r="W995" t="n">
        <v>892</v>
      </c>
      <c r="X995" t="n">
        <v>420.6666666666667</v>
      </c>
      <c r="Y995" t="n">
        <v>7</v>
      </c>
      <c r="Z995" t="n">
        <v>0.6256683594359734</v>
      </c>
      <c r="AA995" t="n">
        <v>5.119208834056066</v>
      </c>
      <c r="AB995" t="n">
        <v>159.2966234960907</v>
      </c>
      <c r="AC995" t="n">
        <v>4254.186502316615</v>
      </c>
      <c r="AD995" t="n">
        <v>4995.367855689979</v>
      </c>
      <c r="AE995" t="n">
        <v>1.281992698585857</v>
      </c>
      <c r="AF995" t="n">
        <v>16.99836564691688</v>
      </c>
      <c r="AG995" t="n">
        <v>192.3838556809891</v>
      </c>
      <c r="AH995" t="n">
        <v>44664.22800660384</v>
      </c>
      <c r="AI995" t="n">
        <v>29224.58740488425</v>
      </c>
      <c r="AJ995" t="n">
        <v>-210.3039526390428</v>
      </c>
      <c r="AK995" t="n">
        <v>214.8500829918654</v>
      </c>
      <c r="AL995" t="n">
        <v>40.89098879179644</v>
      </c>
      <c r="AM995" t="n">
        <v>-0.7522691918062968</v>
      </c>
      <c r="AN995" t="n">
        <v>-11.97648346030701</v>
      </c>
      <c r="AO995" t="n">
        <v>56.18448167702144</v>
      </c>
      <c r="AP995" t="n">
        <v>989117.6734673209</v>
      </c>
      <c r="AQ995" t="n">
        <v>0.2435462634995401</v>
      </c>
      <c r="AR995" t="n">
        <v>0.1875291993699892</v>
      </c>
      <c r="AS995" t="n">
        <v>0.1162786962249339</v>
      </c>
      <c r="AT995" t="n">
        <v>0.2509824404342363</v>
      </c>
      <c r="AU995" t="n">
        <v>0.2016634004713006</v>
      </c>
      <c r="AV995" t="n">
        <v>6.771901925888209</v>
      </c>
      <c r="AW995" t="n">
        <v>67.18269942057053</v>
      </c>
      <c r="AX995" t="n">
        <v>2491.525674044859</v>
      </c>
      <c r="AY995" t="n">
        <v>171371.3972859405</v>
      </c>
      <c r="AZ995" t="n">
        <v>194887.550073848</v>
      </c>
      <c r="BA995" t="n">
        <v>24859.8776106835</v>
      </c>
      <c r="BB995" t="n">
        <v>47150.08928384254</v>
      </c>
      <c r="BC995" t="n">
        <v>72009.96689452603</v>
      </c>
      <c r="BD995" t="n">
        <v>-2.498001805406602e-16</v>
      </c>
      <c r="BE995" t="n">
        <v>0.7522691918062968</v>
      </c>
      <c r="BF995" t="n">
        <v>9.789747334424263</v>
      </c>
      <c r="BG995" t="n">
        <v>21.7662307947313</v>
      </c>
      <c r="BH995" t="n">
        <v>56.18448167702172</v>
      </c>
      <c r="BI995" t="n">
        <v>-1.314504061156185e-13</v>
      </c>
      <c r="BJ995" t="n">
        <v>-1064.721918259599</v>
      </c>
      <c r="BK995" t="n">
        <v>25807.71514694159</v>
      </c>
      <c r="BL995" t="n">
        <v>18421.86596299532</v>
      </c>
      <c r="BM995" t="n">
        <v>50236.62016366567</v>
      </c>
      <c r="BN995" t="n">
        <v>6344.8819336671</v>
      </c>
      <c r="BO995" t="n">
        <v>4227.609756946493</v>
      </c>
      <c r="BP995" t="n">
        <v>-1.804112415015879e-16</v>
      </c>
      <c r="BQ995" t="n">
        <v>4.566076434720351</v>
      </c>
      <c r="BR995" t="n">
        <v>82.87058553015554</v>
      </c>
      <c r="BS995" t="n">
        <v>-33.61081221427821</v>
      </c>
      <c r="BT995" t="n">
        <v>10231.34129811087</v>
      </c>
      <c r="BU995" t="n">
        <v>5804.760551181942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210</v>
      </c>
      <c r="C996" t="n">
        <v>79</v>
      </c>
      <c r="D996" t="n">
        <v>756.5998606621459</v>
      </c>
      <c r="E996" t="n">
        <v>7.878554825952581</v>
      </c>
      <c r="F996" t="n">
        <v>83.1501074527947</v>
      </c>
      <c r="G996" t="n">
        <v>2114.424183748202</v>
      </c>
      <c r="H996" t="n">
        <v>250319.1934836394</v>
      </c>
      <c r="I996" t="n">
        <v>197731.2786558045</v>
      </c>
      <c r="J996" t="n">
        <v>9911.955374339215</v>
      </c>
      <c r="K996" t="n">
        <v>4043.178168678578</v>
      </c>
      <c r="L996" t="n">
        <v>-4065.462962837102</v>
      </c>
      <c r="M996" t="n">
        <v>-2.498001805406602e-16</v>
      </c>
      <c r="N996" t="n">
        <v>9.789747334424263</v>
      </c>
      <c r="O996" t="n">
        <v>56.18448167702172</v>
      </c>
      <c r="P996" t="n">
        <v>0.7522691918062968</v>
      </c>
      <c r="Q996" t="n">
        <v>21.7662307947313</v>
      </c>
      <c r="R996" t="n">
        <v>-1.314504061156185e-13</v>
      </c>
      <c r="S996" t="n">
        <v>98.83039963017619</v>
      </c>
      <c r="T996" t="n">
        <v>1175.497425788067</v>
      </c>
      <c r="U996" t="n">
        <v>27837.30188685889</v>
      </c>
      <c r="V996" t="n">
        <v>480</v>
      </c>
      <c r="W996" t="n">
        <v>892</v>
      </c>
      <c r="X996" t="n">
        <v>421</v>
      </c>
      <c r="Y996" t="n">
        <v>7</v>
      </c>
      <c r="Z996" t="n">
        <v>0.6256683594359734</v>
      </c>
      <c r="AA996" t="n">
        <v>5.119208834056066</v>
      </c>
      <c r="AB996" t="n">
        <v>159.2966234960907</v>
      </c>
      <c r="AC996" t="n">
        <v>4254.186684571447</v>
      </c>
      <c r="AD996" t="n">
        <v>4995.368057682379</v>
      </c>
      <c r="AE996" t="n">
        <v>1.281992698585857</v>
      </c>
      <c r="AF996" t="n">
        <v>16.99836564691688</v>
      </c>
      <c r="AG996" t="n">
        <v>192.3838556809891</v>
      </c>
      <c r="AH996" t="n">
        <v>44664.22807814235</v>
      </c>
      <c r="AI996" t="n">
        <v>29224.58748417014</v>
      </c>
      <c r="AJ996" t="n">
        <v>-189.6532684897255</v>
      </c>
      <c r="AK996" t="n">
        <v>214.8500829918654</v>
      </c>
      <c r="AL996" t="n">
        <v>40.89098879179644</v>
      </c>
      <c r="AM996" t="n">
        <v>-0.7522691918062968</v>
      </c>
      <c r="AN996" t="n">
        <v>-11.97648346030701</v>
      </c>
      <c r="AO996" t="n">
        <v>56.18448167702144</v>
      </c>
      <c r="AP996" t="n">
        <v>989887.9365396077</v>
      </c>
      <c r="AQ996" t="n">
        <v>0.2440122075672094</v>
      </c>
      <c r="AR996" t="n">
        <v>0.187383276976233</v>
      </c>
      <c r="AS996" t="n">
        <v>0.1161882160983562</v>
      </c>
      <c r="AT996" t="n">
        <v>0.2529846521147366</v>
      </c>
      <c r="AU996" t="n">
        <v>0.1994316472434648</v>
      </c>
      <c r="AV996" t="n">
        <v>6.771205681220916</v>
      </c>
      <c r="AW996" t="n">
        <v>67.18889682304517</v>
      </c>
      <c r="AX996" t="n">
        <v>2491.750447230434</v>
      </c>
      <c r="AY996" t="n">
        <v>171379.0027470412</v>
      </c>
      <c r="AZ996" t="n">
        <v>194897.8979147642</v>
      </c>
      <c r="BA996" t="n">
        <v>24859.8776106835</v>
      </c>
      <c r="BB996" t="n">
        <v>47150.08928384254</v>
      </c>
      <c r="BC996" t="n">
        <v>72009.96689452603</v>
      </c>
      <c r="BD996" t="n">
        <v>-2.498001805406602e-16</v>
      </c>
      <c r="BE996" t="n">
        <v>0.7522691918062968</v>
      </c>
      <c r="BF996" t="n">
        <v>9.789747334424263</v>
      </c>
      <c r="BG996" t="n">
        <v>21.7662307947313</v>
      </c>
      <c r="BH996" t="n">
        <v>56.18448167702172</v>
      </c>
      <c r="BI996" t="n">
        <v>-1.314504061156185e-13</v>
      </c>
      <c r="BJ996" t="n">
        <v>-1064.721918259599</v>
      </c>
      <c r="BK996" t="n">
        <v>25807.71514694159</v>
      </c>
      <c r="BL996" t="n">
        <v>18421.86596299532</v>
      </c>
      <c r="BM996" t="n">
        <v>50236.62016366567</v>
      </c>
      <c r="BN996" t="n">
        <v>6344.8819336671</v>
      </c>
      <c r="BO996" t="n">
        <v>4227.609756946493</v>
      </c>
      <c r="BP996" t="n">
        <v>-1.804112415015879e-16</v>
      </c>
      <c r="BQ996" t="n">
        <v>4.566076434720351</v>
      </c>
      <c r="BR996" t="n">
        <v>82.87058553015554</v>
      </c>
      <c r="BS996" t="n">
        <v>-33.61081221427821</v>
      </c>
      <c r="BT996" t="n">
        <v>10231.34129811087</v>
      </c>
      <c r="BU996" t="n">
        <v>5804.760551181942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210.3333333333333</v>
      </c>
      <c r="C997" t="n">
        <v>79</v>
      </c>
      <c r="D997" t="n">
        <v>756.5998606621459</v>
      </c>
      <c r="E997" t="n">
        <v>7.878554825952581</v>
      </c>
      <c r="F997" t="n">
        <v>83.1501074527947</v>
      </c>
      <c r="G997" t="n">
        <v>2114.424183748202</v>
      </c>
      <c r="H997" t="n">
        <v>250319.1934836394</v>
      </c>
      <c r="I997" t="n">
        <v>197731.2786558045</v>
      </c>
      <c r="J997" t="n">
        <v>9911.955374339215</v>
      </c>
      <c r="K997" t="n">
        <v>4043.178168678578</v>
      </c>
      <c r="L997" t="n">
        <v>-4065.462962837102</v>
      </c>
      <c r="M997" t="n">
        <v>-2.498001805406602e-16</v>
      </c>
      <c r="N997" t="n">
        <v>9.789747334424263</v>
      </c>
      <c r="O997" t="n">
        <v>56.18448167702172</v>
      </c>
      <c r="P997" t="n">
        <v>0.7524626392803451</v>
      </c>
      <c r="Q997" t="n">
        <v>21.7662307947313</v>
      </c>
      <c r="R997" t="n">
        <v>-1.314504061156185e-13</v>
      </c>
      <c r="S997" t="n">
        <v>98.83059307765024</v>
      </c>
      <c r="T997" t="n">
        <v>1175.497425788067</v>
      </c>
      <c r="U997" t="n">
        <v>27837.30188685889</v>
      </c>
      <c r="V997" t="n">
        <v>480</v>
      </c>
      <c r="W997" t="n">
        <v>892.6666666666666</v>
      </c>
      <c r="X997" t="n">
        <v>421</v>
      </c>
      <c r="Y997" t="n">
        <v>7</v>
      </c>
      <c r="Z997" t="n">
        <v>0.6256683594359734</v>
      </c>
      <c r="AA997" t="n">
        <v>5.119208834056066</v>
      </c>
      <c r="AB997" t="n">
        <v>159.2966234960907</v>
      </c>
      <c r="AC997" t="n">
        <v>4254.186684571447</v>
      </c>
      <c r="AD997" t="n">
        <v>4995.368059616853</v>
      </c>
      <c r="AE997" t="n">
        <v>1.281992698585857</v>
      </c>
      <c r="AF997" t="n">
        <v>16.99836564691688</v>
      </c>
      <c r="AG997" t="n">
        <v>192.3838556809891</v>
      </c>
      <c r="AH997" t="n">
        <v>44664.22807814235</v>
      </c>
      <c r="AI997" t="n">
        <v>29224.58748492946</v>
      </c>
      <c r="AJ997" t="n">
        <v>-241.7371618709169</v>
      </c>
      <c r="AK997" t="n">
        <v>170.8871766209918</v>
      </c>
      <c r="AL997" t="n">
        <v>40.397085621339</v>
      </c>
      <c r="AM997" t="n">
        <v>-0.7524626392803452</v>
      </c>
      <c r="AN997" t="n">
        <v>-11.97648346030701</v>
      </c>
      <c r="AO997" t="n">
        <v>56.18448167702144</v>
      </c>
      <c r="AP997" t="n">
        <v>989765.4257289902</v>
      </c>
      <c r="AQ997" t="n">
        <v>0.2440424108179723</v>
      </c>
      <c r="AR997" t="n">
        <v>0.1874064708326375</v>
      </c>
      <c r="AS997" t="n">
        <v>0.1162025975994356</v>
      </c>
      <c r="AT997" t="n">
        <v>0.2529075950488695</v>
      </c>
      <c r="AU997" t="n">
        <v>0.1994409257010851</v>
      </c>
      <c r="AV997" t="n">
        <v>6.771026896781914</v>
      </c>
      <c r="AW997" t="n">
        <v>67.18704176407975</v>
      </c>
      <c r="AX997" t="n">
        <v>2491.678654979827</v>
      </c>
      <c r="AY997" t="n">
        <v>171378.7364485583</v>
      </c>
      <c r="AZ997" t="n">
        <v>194893.8298754097</v>
      </c>
      <c r="BA997" t="n">
        <v>24859.8776106835</v>
      </c>
      <c r="BB997" t="n">
        <v>47156.00000467271</v>
      </c>
      <c r="BC997" t="n">
        <v>72015.87761535619</v>
      </c>
      <c r="BD997" t="n">
        <v>-2.498001805406602e-16</v>
      </c>
      <c r="BE997" t="n">
        <v>0.7524626392803451</v>
      </c>
      <c r="BF997" t="n">
        <v>9.789747334424263</v>
      </c>
      <c r="BG997" t="n">
        <v>21.7662307947313</v>
      </c>
      <c r="BH997" t="n">
        <v>56.18448167702172</v>
      </c>
      <c r="BI997" t="n">
        <v>-1.314504061156185e-13</v>
      </c>
      <c r="BJ997" t="n">
        <v>-1064.721918259599</v>
      </c>
      <c r="BK997" t="n">
        <v>25813.62586777175</v>
      </c>
      <c r="BL997" t="n">
        <v>18421.86596299532</v>
      </c>
      <c r="BM997" t="n">
        <v>50236.62016366567</v>
      </c>
      <c r="BN997" t="n">
        <v>6344.8819336671</v>
      </c>
      <c r="BO997" t="n">
        <v>4227.609756946493</v>
      </c>
      <c r="BP997" t="n">
        <v>-1.804112415015879e-16</v>
      </c>
      <c r="BQ997" t="n">
        <v>4.566076434720351</v>
      </c>
      <c r="BR997" t="n">
        <v>82.87058553015554</v>
      </c>
      <c r="BS997" t="n">
        <v>-33.61081221427821</v>
      </c>
      <c r="BT997" t="n">
        <v>10231.34129811087</v>
      </c>
      <c r="BU997" t="n">
        <v>5804.760551181942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211</v>
      </c>
      <c r="C998" t="n">
        <v>79</v>
      </c>
      <c r="D998" t="n">
        <v>756.5998606621459</v>
      </c>
      <c r="E998" t="n">
        <v>7.878554825952581</v>
      </c>
      <c r="F998" t="n">
        <v>83.1501074527947</v>
      </c>
      <c r="G998" t="n">
        <v>2114.424183748202</v>
      </c>
      <c r="H998" t="n">
        <v>249786.0678690978</v>
      </c>
      <c r="I998" t="n">
        <v>198264.4045695897</v>
      </c>
      <c r="J998" t="n">
        <v>9911.955374339215</v>
      </c>
      <c r="K998" t="n">
        <v>4043.178168678578</v>
      </c>
      <c r="L998" t="n">
        <v>-4065.462962837102</v>
      </c>
      <c r="M998" t="n">
        <v>-2.498001805406602e-16</v>
      </c>
      <c r="N998" t="n">
        <v>9.789747334424263</v>
      </c>
      <c r="O998" t="n">
        <v>56.18448167702172</v>
      </c>
      <c r="P998" t="n">
        <v>0.7525593630173691</v>
      </c>
      <c r="Q998" t="n">
        <v>21.7662307947313</v>
      </c>
      <c r="R998" t="n">
        <v>-1.314504061156185e-13</v>
      </c>
      <c r="S998" t="n">
        <v>98.83068980138727</v>
      </c>
      <c r="T998" t="n">
        <v>1175.497425788067</v>
      </c>
      <c r="U998" t="n">
        <v>27837.30188685889</v>
      </c>
      <c r="V998" t="n">
        <v>480</v>
      </c>
      <c r="W998" t="n">
        <v>893</v>
      </c>
      <c r="X998" t="n">
        <v>421.6666666666667</v>
      </c>
      <c r="Y998" t="n">
        <v>7</v>
      </c>
      <c r="Z998" t="n">
        <v>0.6256683594359734</v>
      </c>
      <c r="AA998" t="n">
        <v>5.119208834056066</v>
      </c>
      <c r="AB998" t="n">
        <v>159.2966234960907</v>
      </c>
      <c r="AC998" t="n">
        <v>4254.186903574554</v>
      </c>
      <c r="AD998" t="n">
        <v>4995.368140824595</v>
      </c>
      <c r="AE998" t="n">
        <v>1.281992698585857</v>
      </c>
      <c r="AF998" t="n">
        <v>16.99836564691688</v>
      </c>
      <c r="AG998" t="n">
        <v>192.3838556809891</v>
      </c>
      <c r="AH998" t="n">
        <v>44664.22816410527</v>
      </c>
      <c r="AI998" t="n">
        <v>29224.58751680506</v>
      </c>
      <c r="AJ998" t="n">
        <v>-278.9746833520005</v>
      </c>
      <c r="AK998" t="n">
        <v>148.905723435555</v>
      </c>
      <c r="AL998" t="n">
        <v>40.15013403611028</v>
      </c>
      <c r="AM998" t="n">
        <v>-0.7525593630173693</v>
      </c>
      <c r="AN998" t="n">
        <v>-11.97648346030701</v>
      </c>
      <c r="AO998" t="n">
        <v>56.18448167702144</v>
      </c>
      <c r="AP998" t="n">
        <v>988528.9490376236</v>
      </c>
      <c r="AQ998" t="n">
        <v>0.2435199544129932</v>
      </c>
      <c r="AR998" t="n">
        <v>0.187177733429599</v>
      </c>
      <c r="AS998" t="n">
        <v>0.1163761512757832</v>
      </c>
      <c r="AT998" t="n">
        <v>0.2532302687818898</v>
      </c>
      <c r="AU998" t="n">
        <v>0.1996958920997347</v>
      </c>
      <c r="AV998" t="n">
        <v>6.771605038669914</v>
      </c>
      <c r="AW998" t="n">
        <v>67.19132092829676</v>
      </c>
      <c r="AX998" t="n">
        <v>2491.265577008213</v>
      </c>
      <c r="AY998" t="n">
        <v>171358.7485310981</v>
      </c>
      <c r="AZ998" t="n">
        <v>194866.6475977045</v>
      </c>
      <c r="BA998" t="n">
        <v>24859.8776106835</v>
      </c>
      <c r="BB998" t="n">
        <v>47158.95536508779</v>
      </c>
      <c r="BC998" t="n">
        <v>72018.83297577128</v>
      </c>
      <c r="BD998" t="n">
        <v>-2.498001805406602e-16</v>
      </c>
      <c r="BE998" t="n">
        <v>0.7525593630173691</v>
      </c>
      <c r="BF998" t="n">
        <v>9.789747334424263</v>
      </c>
      <c r="BG998" t="n">
        <v>21.7662307947313</v>
      </c>
      <c r="BH998" t="n">
        <v>56.18448167702172</v>
      </c>
      <c r="BI998" t="n">
        <v>-1.314504061156185e-13</v>
      </c>
      <c r="BJ998" t="n">
        <v>-1064.721918259599</v>
      </c>
      <c r="BK998" t="n">
        <v>25816.58122818683</v>
      </c>
      <c r="BL998" t="n">
        <v>18421.86596299532</v>
      </c>
      <c r="BM998" t="n">
        <v>50236.62016366567</v>
      </c>
      <c r="BN998" t="n">
        <v>6344.8819336671</v>
      </c>
      <c r="BO998" t="n">
        <v>4227.609756946493</v>
      </c>
      <c r="BP998" t="n">
        <v>-1.804112415015879e-16</v>
      </c>
      <c r="BQ998" t="n">
        <v>4.566076434720351</v>
      </c>
      <c r="BR998" t="n">
        <v>82.87058553015554</v>
      </c>
      <c r="BS998" t="n">
        <v>-33.61081221427821</v>
      </c>
      <c r="BT998" t="n">
        <v>10231.34129811087</v>
      </c>
      <c r="BU998" t="n">
        <v>5804.760551181942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211</v>
      </c>
      <c r="C999" t="n">
        <v>79</v>
      </c>
      <c r="D999" t="n">
        <v>756.5998606621459</v>
      </c>
      <c r="E999" t="n">
        <v>7.878554825952581</v>
      </c>
      <c r="F999" t="n">
        <v>83.1501074527947</v>
      </c>
      <c r="G999" t="n">
        <v>2114.424183748202</v>
      </c>
      <c r="H999" t="n">
        <v>249519.505061827</v>
      </c>
      <c r="I999" t="n">
        <v>198530.9675264823</v>
      </c>
      <c r="J999" t="n">
        <v>9911.955374339215</v>
      </c>
      <c r="K999" t="n">
        <v>4043.178168678578</v>
      </c>
      <c r="L999" t="n">
        <v>-4065.462962837102</v>
      </c>
      <c r="M999" t="n">
        <v>-2.498001805406602e-16</v>
      </c>
      <c r="N999" t="n">
        <v>9.789747334424263</v>
      </c>
      <c r="O999" t="n">
        <v>56.18448167702172</v>
      </c>
      <c r="P999" t="n">
        <v>0.7525593630173691</v>
      </c>
      <c r="Q999" t="n">
        <v>21.7662307947313</v>
      </c>
      <c r="R999" t="n">
        <v>-1.314504061156185e-13</v>
      </c>
      <c r="S999" t="n">
        <v>98.83068980138727</v>
      </c>
      <c r="T999" t="n">
        <v>1175.497425788067</v>
      </c>
      <c r="U999" t="n">
        <v>27837.30188685889</v>
      </c>
      <c r="V999" t="n">
        <v>480</v>
      </c>
      <c r="W999" t="n">
        <v>893</v>
      </c>
      <c r="X999" t="n">
        <v>422</v>
      </c>
      <c r="Y999" t="n">
        <v>7</v>
      </c>
      <c r="Z999" t="n">
        <v>0.6256683594359734</v>
      </c>
      <c r="AA999" t="n">
        <v>5.119208834056066</v>
      </c>
      <c r="AB999" t="n">
        <v>159.2966234960907</v>
      </c>
      <c r="AC999" t="n">
        <v>4254.187013076107</v>
      </c>
      <c r="AD999" t="n">
        <v>4995.368180944846</v>
      </c>
      <c r="AE999" t="n">
        <v>1.281992698585857</v>
      </c>
      <c r="AF999" t="n">
        <v>16.99836564691688</v>
      </c>
      <c r="AG999" t="n">
        <v>192.3838556809891</v>
      </c>
      <c r="AH999" t="n">
        <v>44664.22820708671</v>
      </c>
      <c r="AI999" t="n">
        <v>29224.58753255303</v>
      </c>
      <c r="AJ999" t="n">
        <v>-245.4644691824413</v>
      </c>
      <c r="AK999" t="n">
        <v>227.6006608316821</v>
      </c>
      <c r="AL999" t="n">
        <v>40.15013403611028</v>
      </c>
      <c r="AM999" t="n">
        <v>-0.7525593630173693</v>
      </c>
      <c r="AN999" t="n">
        <v>-11.97648346030701</v>
      </c>
      <c r="AO999" t="n">
        <v>56.18448167702144</v>
      </c>
      <c r="AP999" t="n">
        <v>988315.626234205</v>
      </c>
      <c r="AQ999" t="n">
        <v>0.2433946284662111</v>
      </c>
      <c r="AR999" t="n">
        <v>0.1872181347728266</v>
      </c>
      <c r="AS999" t="n">
        <v>0.1164012704646154</v>
      </c>
      <c r="AT999" t="n">
        <v>0.2524543043422419</v>
      </c>
      <c r="AU999" t="n">
        <v>0.200531661954105</v>
      </c>
      <c r="AV999" t="n">
        <v>6.771803941496146</v>
      </c>
      <c r="AW999" t="n">
        <v>67.18965982676953</v>
      </c>
      <c r="AX999" t="n">
        <v>2491.208073496644</v>
      </c>
      <c r="AY999" t="n">
        <v>171356.6104320134</v>
      </c>
      <c r="AZ999" t="n">
        <v>194864.7694185285</v>
      </c>
      <c r="BA999" t="n">
        <v>24859.8776106835</v>
      </c>
      <c r="BB999" t="n">
        <v>47158.95536508779</v>
      </c>
      <c r="BC999" t="n">
        <v>72018.83297577128</v>
      </c>
      <c r="BD999" t="n">
        <v>-2.498001805406602e-16</v>
      </c>
      <c r="BE999" t="n">
        <v>0.7525593630173691</v>
      </c>
      <c r="BF999" t="n">
        <v>9.789747334424263</v>
      </c>
      <c r="BG999" t="n">
        <v>21.7662307947313</v>
      </c>
      <c r="BH999" t="n">
        <v>56.18448167702172</v>
      </c>
      <c r="BI999" t="n">
        <v>-1.314504061156185e-13</v>
      </c>
      <c r="BJ999" t="n">
        <v>-1064.721918259599</v>
      </c>
      <c r="BK999" t="n">
        <v>25816.58122818683</v>
      </c>
      <c r="BL999" t="n">
        <v>18421.86596299532</v>
      </c>
      <c r="BM999" t="n">
        <v>50236.62016366567</v>
      </c>
      <c r="BN999" t="n">
        <v>6344.8819336671</v>
      </c>
      <c r="BO999" t="n">
        <v>4227.609756946493</v>
      </c>
      <c r="BP999" t="n">
        <v>-1.804112415015879e-16</v>
      </c>
      <c r="BQ999" t="n">
        <v>4.566076434720351</v>
      </c>
      <c r="BR999" t="n">
        <v>82.87058553015554</v>
      </c>
      <c r="BS999" t="n">
        <v>-33.61081221427821</v>
      </c>
      <c r="BT999" t="n">
        <v>10231.34129811087</v>
      </c>
      <c r="BU999" t="n">
        <v>5804.760551181942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211</v>
      </c>
      <c r="C1000" t="n">
        <v>79</v>
      </c>
      <c r="D1000" t="n">
        <v>756.5998606621459</v>
      </c>
      <c r="E1000" t="n">
        <v>7.878554825952581</v>
      </c>
      <c r="F1000" t="n">
        <v>83.1501074527947</v>
      </c>
      <c r="G1000" t="n">
        <v>2112.038170038981</v>
      </c>
      <c r="H1000" t="n">
        <v>249649.3401782382</v>
      </c>
      <c r="I1000" t="n">
        <v>198530.9675264823</v>
      </c>
      <c r="J1000" t="n">
        <v>9911.955374339215</v>
      </c>
      <c r="K1000" t="n">
        <v>4043.178168678578</v>
      </c>
      <c r="L1000" t="n">
        <v>-4065.462962837102</v>
      </c>
      <c r="M1000" t="n">
        <v>-2.498001805406602e-16</v>
      </c>
      <c r="N1000" t="n">
        <v>9.789747334424263</v>
      </c>
      <c r="O1000" t="n">
        <v>56.18448167702172</v>
      </c>
      <c r="P1000" t="n">
        <v>0.7525593630173691</v>
      </c>
      <c r="Q1000" t="n">
        <v>21.7662307947313</v>
      </c>
      <c r="R1000" t="n">
        <v>-1.314504061156185e-13</v>
      </c>
      <c r="S1000" t="n">
        <v>98.83068980138727</v>
      </c>
      <c r="T1000" t="n">
        <v>1175.497425788067</v>
      </c>
      <c r="U1000" t="n">
        <v>27839.68829417799</v>
      </c>
      <c r="V1000" t="n">
        <v>480</v>
      </c>
      <c r="W1000" t="n">
        <v>893</v>
      </c>
      <c r="X1000" t="n">
        <v>422.6666666666667</v>
      </c>
      <c r="Y1000" t="n">
        <v>7</v>
      </c>
      <c r="Z1000" t="n">
        <v>0.6256683594359734</v>
      </c>
      <c r="AA1000" t="n">
        <v>5.119208834056066</v>
      </c>
      <c r="AB1000" t="n">
        <v>159.297017105968</v>
      </c>
      <c r="AC1000" t="n">
        <v>4254.188120905362</v>
      </c>
      <c r="AD1000" t="n">
        <v>4995.368180944846</v>
      </c>
      <c r="AE1000" t="n">
        <v>1.281992698585857</v>
      </c>
      <c r="AF1000" t="n">
        <v>16.99836564691688</v>
      </c>
      <c r="AG1000" t="n">
        <v>192.384010180416</v>
      </c>
      <c r="AH1000" t="n">
        <v>44664.22864193096</v>
      </c>
      <c r="AI1000" t="n">
        <v>29224.58753255303</v>
      </c>
      <c r="AJ1000" t="n">
        <v>-225.9104684000398</v>
      </c>
      <c r="AK1000" t="n">
        <v>266.9481295297456</v>
      </c>
      <c r="AL1000" t="n">
        <v>40.15013403611028</v>
      </c>
      <c r="AM1000" t="n">
        <v>-0.7525593630173693</v>
      </c>
      <c r="AN1000" t="n">
        <v>-11.97648346030701</v>
      </c>
      <c r="AO1000" t="n">
        <v>56.18448167702144</v>
      </c>
      <c r="AP1000" t="n">
        <v>989782.7743392205</v>
      </c>
      <c r="AQ1000" t="n">
        <v>0.243654319165445</v>
      </c>
      <c r="AR1000" t="n">
        <v>0.1877686251554251</v>
      </c>
      <c r="AS1000" t="n">
        <v>0.1162287296730285</v>
      </c>
      <c r="AT1000" t="n">
        <v>0.2520889164198434</v>
      </c>
      <c r="AU1000" t="n">
        <v>0.2002594095862578</v>
      </c>
      <c r="AV1000" t="n">
        <v>6.771841735107071</v>
      </c>
      <c r="AW1000" t="n">
        <v>67.17576797398559</v>
      </c>
      <c r="AX1000" t="n">
        <v>2491.639592859196</v>
      </c>
      <c r="AY1000" t="n">
        <v>171380.10551022</v>
      </c>
      <c r="AZ1000" t="n">
        <v>194900.6067907889</v>
      </c>
      <c r="BA1000" t="n">
        <v>24859.8776106835</v>
      </c>
      <c r="BB1000" t="n">
        <v>47158.95536508779</v>
      </c>
      <c r="BC1000" t="n">
        <v>72018.83297577128</v>
      </c>
      <c r="BD1000" t="n">
        <v>-2.498001805406602e-16</v>
      </c>
      <c r="BE1000" t="n">
        <v>0.7525593630173691</v>
      </c>
      <c r="BF1000" t="n">
        <v>9.789747334424263</v>
      </c>
      <c r="BG1000" t="n">
        <v>21.7662307947313</v>
      </c>
      <c r="BH1000" t="n">
        <v>56.18448167702172</v>
      </c>
      <c r="BI1000" t="n">
        <v>-1.314504061156185e-13</v>
      </c>
      <c r="BJ1000" t="n">
        <v>-1064.721918259599</v>
      </c>
      <c r="BK1000" t="n">
        <v>25816.58122818683</v>
      </c>
      <c r="BL1000" t="n">
        <v>18421.86596299532</v>
      </c>
      <c r="BM1000" t="n">
        <v>50236.62016366567</v>
      </c>
      <c r="BN1000" t="n">
        <v>6344.8819336671</v>
      </c>
      <c r="BO1000" t="n">
        <v>4227.609756946493</v>
      </c>
      <c r="BP1000" t="n">
        <v>-1.804112415015879e-16</v>
      </c>
      <c r="BQ1000" t="n">
        <v>4.566076434720351</v>
      </c>
      <c r="BR1000" t="n">
        <v>82.87058553015554</v>
      </c>
      <c r="BS1000" t="n">
        <v>-33.61081221427821</v>
      </c>
      <c r="BT1000" t="n">
        <v>10231.34129811087</v>
      </c>
      <c r="BU1000" t="n">
        <v>5804.760551181942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211</v>
      </c>
      <c r="C1001" t="n">
        <v>79</v>
      </c>
      <c r="D1001" t="n">
        <v>756.5998606621459</v>
      </c>
      <c r="E1001" t="n">
        <v>7.874764483054453</v>
      </c>
      <c r="F1001" t="n">
        <v>83.1501074527947</v>
      </c>
      <c r="G1001" t="n">
        <v>2110.84516318437</v>
      </c>
      <c r="H1001" t="n">
        <v>249714.2577364438</v>
      </c>
      <c r="I1001" t="n">
        <v>198654.4074890154</v>
      </c>
      <c r="J1001" t="n">
        <v>9911.955374339215</v>
      </c>
      <c r="K1001" t="n">
        <v>4043.178168678578</v>
      </c>
      <c r="L1001" t="n">
        <v>-4065.462962837102</v>
      </c>
      <c r="M1001" t="n">
        <v>0.7797234448707308</v>
      </c>
      <c r="N1001" t="n">
        <v>9.789747334424263</v>
      </c>
      <c r="O1001" t="n">
        <v>56.18448167702172</v>
      </c>
      <c r="P1001" t="n">
        <v>0.7525593630173691</v>
      </c>
      <c r="Q1001" t="n">
        <v>21.7662307947313</v>
      </c>
      <c r="R1001" t="n">
        <v>-1.314504061156185e-13</v>
      </c>
      <c r="S1001" t="n">
        <v>99.61442651298977</v>
      </c>
      <c r="T1001" t="n">
        <v>1175.497425788067</v>
      </c>
      <c r="U1001" t="n">
        <v>27840.88149783753</v>
      </c>
      <c r="V1001" t="n">
        <v>480.6666666666667</v>
      </c>
      <c r="W1001" t="n">
        <v>893</v>
      </c>
      <c r="X1001" t="n">
        <v>423.6666666666667</v>
      </c>
      <c r="Y1001" t="n">
        <v>7</v>
      </c>
      <c r="Z1001" t="n">
        <v>0.6259752562500789</v>
      </c>
      <c r="AA1001" t="n">
        <v>5.119208834056066</v>
      </c>
      <c r="AB1001" t="n">
        <v>159.2972139109067</v>
      </c>
      <c r="AC1001" t="n">
        <v>4254.188674819989</v>
      </c>
      <c r="AD1001" t="n">
        <v>4995.368841163322</v>
      </c>
      <c r="AE1001" t="n">
        <v>1.282113161472203</v>
      </c>
      <c r="AF1001" t="n">
        <v>16.99836564691688</v>
      </c>
      <c r="AG1001" t="n">
        <v>192.3840874301295</v>
      </c>
      <c r="AH1001" t="n">
        <v>44664.22885935308</v>
      </c>
      <c r="AI1001" t="n">
        <v>29224.58779170144</v>
      </c>
      <c r="AJ1001" t="n">
        <v>-178.5155239486869</v>
      </c>
      <c r="AK1001" t="n">
        <v>265.323452320362</v>
      </c>
      <c r="AL1001" t="n">
        <v>47.55946218270416</v>
      </c>
      <c r="AM1001" t="n">
        <v>0.02716408185336187</v>
      </c>
      <c r="AN1001" t="n">
        <v>-11.97648346030701</v>
      </c>
      <c r="AO1001" t="n">
        <v>56.18448167702144</v>
      </c>
      <c r="AP1001" t="n">
        <v>989749.3981207762</v>
      </c>
      <c r="AQ1001" t="n">
        <v>0.2436625356491295</v>
      </c>
      <c r="AR1001" t="n">
        <v>0.1877749570679901</v>
      </c>
      <c r="AS1001" t="n">
        <v>0.1160359057070569</v>
      </c>
      <c r="AT1001" t="n">
        <v>0.252310581628947</v>
      </c>
      <c r="AU1001" t="n">
        <v>0.2002160199468765</v>
      </c>
      <c r="AV1001" t="n">
        <v>6.771899056630758</v>
      </c>
      <c r="AW1001" t="n">
        <v>67.17597745308422</v>
      </c>
      <c r="AX1001" t="n">
        <v>2491.659063145885</v>
      </c>
      <c r="AY1001" t="n">
        <v>171380.836823125</v>
      </c>
      <c r="AZ1001" t="n">
        <v>194905.2184777977</v>
      </c>
      <c r="BA1001" t="n">
        <v>24859.8776106835</v>
      </c>
      <c r="BB1001" t="n">
        <v>47158.95536508779</v>
      </c>
      <c r="BC1001" t="n">
        <v>72018.83297577128</v>
      </c>
      <c r="BD1001" t="n">
        <v>0.7797234448707308</v>
      </c>
      <c r="BE1001" t="n">
        <v>0.7525593630173691</v>
      </c>
      <c r="BF1001" t="n">
        <v>9.789747334424263</v>
      </c>
      <c r="BG1001" t="n">
        <v>21.7662307947313</v>
      </c>
      <c r="BH1001" t="n">
        <v>56.18448167702172</v>
      </c>
      <c r="BI1001" t="n">
        <v>-1.314504061156185e-13</v>
      </c>
      <c r="BJ1001" t="n">
        <v>22876.49738915528</v>
      </c>
      <c r="BK1001" t="n">
        <v>25816.58122818683</v>
      </c>
      <c r="BL1001" t="n">
        <v>18421.86596299532</v>
      </c>
      <c r="BM1001" t="n">
        <v>50236.62016366567</v>
      </c>
      <c r="BN1001" t="n">
        <v>6344.8819336671</v>
      </c>
      <c r="BO1001" t="n">
        <v>4227.609756946493</v>
      </c>
      <c r="BP1001" t="n">
        <v>0.02362950618853681</v>
      </c>
      <c r="BQ1001" t="n">
        <v>4.566076434720351</v>
      </c>
      <c r="BR1001" t="n">
        <v>82.87058553015554</v>
      </c>
      <c r="BS1001" t="n">
        <v>691.9274456220895</v>
      </c>
      <c r="BT1001" t="n">
        <v>10231.34129811087</v>
      </c>
      <c r="BU1001" t="n">
        <v>5804.760551181942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211</v>
      </c>
      <c r="C1002" t="n">
        <v>79</v>
      </c>
      <c r="D1002" t="n">
        <v>756.5998606621459</v>
      </c>
      <c r="E1002" t="n">
        <v>7.872869311605389</v>
      </c>
      <c r="F1002" t="n">
        <v>83.1501074527947</v>
      </c>
      <c r="G1002" t="n">
        <v>2110.84516318437</v>
      </c>
      <c r="H1002" t="n">
        <v>249714.2577364438</v>
      </c>
      <c r="I1002" t="n">
        <v>198716.1274702819</v>
      </c>
      <c r="J1002" t="n">
        <v>9911.955374339215</v>
      </c>
      <c r="K1002" t="n">
        <v>4043.178168678578</v>
      </c>
      <c r="L1002" t="n">
        <v>-4065.462962837102</v>
      </c>
      <c r="M1002" t="n">
        <v>1.169585167306096</v>
      </c>
      <c r="N1002" t="n">
        <v>9.789747334424263</v>
      </c>
      <c r="O1002" t="n">
        <v>56.18448167702172</v>
      </c>
      <c r="P1002" t="n">
        <v>0.7525593630173691</v>
      </c>
      <c r="Q1002" t="n">
        <v>21.7662307947313</v>
      </c>
      <c r="R1002" t="n">
        <v>-1.314504061156185e-13</v>
      </c>
      <c r="S1002" t="n">
        <v>100.006294868791</v>
      </c>
      <c r="T1002" t="n">
        <v>1175.497425788067</v>
      </c>
      <c r="U1002" t="n">
        <v>27840.88149783753</v>
      </c>
      <c r="V1002" t="n">
        <v>481</v>
      </c>
      <c r="W1002" t="n">
        <v>893</v>
      </c>
      <c r="X1002" t="n">
        <v>424</v>
      </c>
      <c r="Y1002" t="n">
        <v>7</v>
      </c>
      <c r="Z1002" t="n">
        <v>0.6261287046571317</v>
      </c>
      <c r="AA1002" t="n">
        <v>5.119208834056066</v>
      </c>
      <c r="AB1002" t="n">
        <v>159.2972139109067</v>
      </c>
      <c r="AC1002" t="n">
        <v>4254.188674819989</v>
      </c>
      <c r="AD1002" t="n">
        <v>4995.369171272559</v>
      </c>
      <c r="AE1002" t="n">
        <v>1.282173392915376</v>
      </c>
      <c r="AF1002" t="n">
        <v>16.99836564691688</v>
      </c>
      <c r="AG1002" t="n">
        <v>192.3840874301295</v>
      </c>
      <c r="AH1002" t="n">
        <v>44664.22885935308</v>
      </c>
      <c r="AI1002" t="n">
        <v>29224.58792127565</v>
      </c>
      <c r="AJ1002" t="n">
        <v>-121.6992816242201</v>
      </c>
      <c r="AK1002" t="n">
        <v>264.5111137156703</v>
      </c>
      <c r="AL1002" t="n">
        <v>51.2641262560011</v>
      </c>
      <c r="AM1002" t="n">
        <v>0.4170258042887274</v>
      </c>
      <c r="AN1002" t="n">
        <v>-11.97648346030701</v>
      </c>
      <c r="AO1002" t="n">
        <v>56.18448167702144</v>
      </c>
      <c r="AP1002" t="n">
        <v>990096.798536159</v>
      </c>
      <c r="AQ1002" t="n">
        <v>0.2441524339406946</v>
      </c>
      <c r="AR1002" t="n">
        <v>0.1876919825886834</v>
      </c>
      <c r="AS1002" t="n">
        <v>0.1155734635900307</v>
      </c>
      <c r="AT1002" t="n">
        <v>0.2522245767441021</v>
      </c>
      <c r="AU1002" t="n">
        <v>0.2003575431364893</v>
      </c>
      <c r="AV1002" t="n">
        <v>6.771639890618068</v>
      </c>
      <c r="AW1002" t="n">
        <v>67.18956355310299</v>
      </c>
      <c r="AX1002" t="n">
        <v>2492.80451431505</v>
      </c>
      <c r="AY1002" t="n">
        <v>171408.5066939974</v>
      </c>
      <c r="AZ1002" t="n">
        <v>194935.3103216741</v>
      </c>
      <c r="BA1002" t="n">
        <v>24859.8776106835</v>
      </c>
      <c r="BB1002" t="n">
        <v>47158.95536508779</v>
      </c>
      <c r="BC1002" t="n">
        <v>72018.83297577128</v>
      </c>
      <c r="BD1002" t="n">
        <v>1.169585167306096</v>
      </c>
      <c r="BE1002" t="n">
        <v>0.7525593630173691</v>
      </c>
      <c r="BF1002" t="n">
        <v>9.789747334424263</v>
      </c>
      <c r="BG1002" t="n">
        <v>21.7662307947313</v>
      </c>
      <c r="BH1002" t="n">
        <v>56.18448167702172</v>
      </c>
      <c r="BI1002" t="n">
        <v>-1.314504061156185e-13</v>
      </c>
      <c r="BJ1002" t="n">
        <v>34847.10704286273</v>
      </c>
      <c r="BK1002" t="n">
        <v>25816.58122818683</v>
      </c>
      <c r="BL1002" t="n">
        <v>18421.86596299532</v>
      </c>
      <c r="BM1002" t="n">
        <v>50236.62016366567</v>
      </c>
      <c r="BN1002" t="n">
        <v>6344.8819336671</v>
      </c>
      <c r="BO1002" t="n">
        <v>4227.609756946493</v>
      </c>
      <c r="BP1002" t="n">
        <v>0.03544425928280531</v>
      </c>
      <c r="BQ1002" t="n">
        <v>4.566076434720351</v>
      </c>
      <c r="BR1002" t="n">
        <v>82.87058553015554</v>
      </c>
      <c r="BS1002" t="n">
        <v>1054.696574540273</v>
      </c>
      <c r="BT1002" t="n">
        <v>10231.34129811087</v>
      </c>
      <c r="BU1002" t="n">
        <v>5804.760551181942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211</v>
      </c>
      <c r="C1003" t="n">
        <v>79</v>
      </c>
      <c r="D1003" t="n">
        <v>756.5998606621459</v>
      </c>
      <c r="E1003" t="n">
        <v>7.872869311605389</v>
      </c>
      <c r="F1003" t="n">
        <v>83.1501074527947</v>
      </c>
      <c r="G1003" t="n">
        <v>2110.84516318437</v>
      </c>
      <c r="H1003" t="n">
        <v>249714.2577364438</v>
      </c>
      <c r="I1003" t="n">
        <v>198716.1274702819</v>
      </c>
      <c r="J1003" t="n">
        <v>9911.955374339215</v>
      </c>
      <c r="K1003" t="n">
        <v>4043.178168678578</v>
      </c>
      <c r="L1003" t="n">
        <v>-4065.462962837102</v>
      </c>
      <c r="M1003" t="n">
        <v>1.169585167306096</v>
      </c>
      <c r="N1003" t="n">
        <v>9.789747334424263</v>
      </c>
      <c r="O1003" t="n">
        <v>56.18448167702172</v>
      </c>
      <c r="P1003" t="n">
        <v>0.7525593630173691</v>
      </c>
      <c r="Q1003" t="n">
        <v>21.7662307947313</v>
      </c>
      <c r="R1003" t="n">
        <v>-1.314504061156185e-13</v>
      </c>
      <c r="S1003" t="n">
        <v>100.006294868791</v>
      </c>
      <c r="T1003" t="n">
        <v>1175.497425788067</v>
      </c>
      <c r="U1003" t="n">
        <v>27840.88149783753</v>
      </c>
      <c r="V1003" t="n">
        <v>481</v>
      </c>
      <c r="W1003" t="n">
        <v>893</v>
      </c>
      <c r="X1003" t="n">
        <v>424</v>
      </c>
      <c r="Y1003" t="n">
        <v>7</v>
      </c>
      <c r="Z1003" t="n">
        <v>0.6261287046571317</v>
      </c>
      <c r="AA1003" t="n">
        <v>5.119208834056066</v>
      </c>
      <c r="AB1003" t="n">
        <v>159.2972139109067</v>
      </c>
      <c r="AC1003" t="n">
        <v>4254.188674819989</v>
      </c>
      <c r="AD1003" t="n">
        <v>4995.369171272559</v>
      </c>
      <c r="AE1003" t="n">
        <v>1.282173392915376</v>
      </c>
      <c r="AF1003" t="n">
        <v>16.99836564691688</v>
      </c>
      <c r="AG1003" t="n">
        <v>192.3840874301295</v>
      </c>
      <c r="AH1003" t="n">
        <v>44664.22885935308</v>
      </c>
      <c r="AI1003" t="n">
        <v>29224.58792127565</v>
      </c>
      <c r="AJ1003" t="n">
        <v>-102.1810637412469</v>
      </c>
      <c r="AK1003" t="n">
        <v>264.5111137156703</v>
      </c>
      <c r="AL1003" t="n">
        <v>56.13344800134305</v>
      </c>
      <c r="AM1003" t="n">
        <v>0.4170258042887274</v>
      </c>
      <c r="AN1003" t="n">
        <v>-11.97648346030701</v>
      </c>
      <c r="AO1003" t="n">
        <v>56.18448167702144</v>
      </c>
      <c r="AP1003" t="n">
        <v>989146.2696727477</v>
      </c>
      <c r="AQ1003" t="n">
        <v>0.24343890873598</v>
      </c>
      <c r="AR1003" t="n">
        <v>0.1878723468607343</v>
      </c>
      <c r="AS1003" t="n">
        <v>0.1156845249328825</v>
      </c>
      <c r="AT1003" t="n">
        <v>0.2524892938672943</v>
      </c>
      <c r="AU1003" t="n">
        <v>0.2005149256031089</v>
      </c>
      <c r="AV1003" t="n">
        <v>6.772961968861197</v>
      </c>
      <c r="AW1003" t="n">
        <v>67.18357875244679</v>
      </c>
      <c r="AX1003" t="n">
        <v>2492.603879640985</v>
      </c>
      <c r="AY1003" t="n">
        <v>171398.3853478726</v>
      </c>
      <c r="AZ1003" t="n">
        <v>194929.9537219483</v>
      </c>
      <c r="BA1003" t="n">
        <v>24859.8776106835</v>
      </c>
      <c r="BB1003" t="n">
        <v>47158.95536508779</v>
      </c>
      <c r="BC1003" t="n">
        <v>72018.83297577128</v>
      </c>
      <c r="BD1003" t="n">
        <v>1.169585167306096</v>
      </c>
      <c r="BE1003" t="n">
        <v>0.7525593630173691</v>
      </c>
      <c r="BF1003" t="n">
        <v>9.789747334424263</v>
      </c>
      <c r="BG1003" t="n">
        <v>21.7662307947313</v>
      </c>
      <c r="BH1003" t="n">
        <v>56.18448167702172</v>
      </c>
      <c r="BI1003" t="n">
        <v>-1.314504061156185e-13</v>
      </c>
      <c r="BJ1003" t="n">
        <v>34847.10704286273</v>
      </c>
      <c r="BK1003" t="n">
        <v>25816.58122818683</v>
      </c>
      <c r="BL1003" t="n">
        <v>18421.86596299532</v>
      </c>
      <c r="BM1003" t="n">
        <v>50236.62016366567</v>
      </c>
      <c r="BN1003" t="n">
        <v>6344.8819336671</v>
      </c>
      <c r="BO1003" t="n">
        <v>4227.609756946493</v>
      </c>
      <c r="BP1003" t="n">
        <v>0.03544425928280531</v>
      </c>
      <c r="BQ1003" t="n">
        <v>4.566076434720351</v>
      </c>
      <c r="BR1003" t="n">
        <v>82.87058553015554</v>
      </c>
      <c r="BS1003" t="n">
        <v>1054.696574540273</v>
      </c>
      <c r="BT1003" t="n">
        <v>10231.34129811087</v>
      </c>
      <c r="BU1003" t="n">
        <v>5804.760551181942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211</v>
      </c>
      <c r="C1004" t="n">
        <v>79</v>
      </c>
      <c r="D1004" t="n">
        <v>756.5998606621459</v>
      </c>
      <c r="E1004" t="n">
        <v>7.872869311605389</v>
      </c>
      <c r="F1004" t="n">
        <v>83.14984993284047</v>
      </c>
      <c r="G1004" t="n">
        <v>2110.84516318437</v>
      </c>
      <c r="H1004" t="n">
        <v>249574.4271886303</v>
      </c>
      <c r="I1004" t="n">
        <v>198716.1274702819</v>
      </c>
      <c r="J1004" t="n">
        <v>10052.8391913609</v>
      </c>
      <c r="K1004" t="n">
        <v>4043.178168678578</v>
      </c>
      <c r="L1004" t="n">
        <v>-4065.462962837102</v>
      </c>
      <c r="M1004" t="n">
        <v>1.169585167306096</v>
      </c>
      <c r="N1004" t="n">
        <v>9.55106185312737</v>
      </c>
      <c r="O1004" t="n">
        <v>56.18448167702172</v>
      </c>
      <c r="P1004" t="n">
        <v>0.3570775203138976</v>
      </c>
      <c r="Q1004" t="n">
        <v>21.7662307947313</v>
      </c>
      <c r="R1004" t="n">
        <v>-1.314504061156185e-13</v>
      </c>
      <c r="S1004" t="n">
        <v>100.6138386151626</v>
      </c>
      <c r="T1004" t="n">
        <v>1175.736111269364</v>
      </c>
      <c r="U1004" t="n">
        <v>27840.88149783753</v>
      </c>
      <c r="V1004" t="n">
        <v>481.6666666666667</v>
      </c>
      <c r="W1004" t="n">
        <v>894.3333333333334</v>
      </c>
      <c r="X1004" t="n">
        <v>424</v>
      </c>
      <c r="Y1004" t="n">
        <v>7</v>
      </c>
      <c r="Z1004" t="n">
        <v>0.6261287046571317</v>
      </c>
      <c r="AA1004" t="n">
        <v>5.121622522217905</v>
      </c>
      <c r="AB1004" t="n">
        <v>159.2972139109067</v>
      </c>
      <c r="AC1004" t="n">
        <v>4254.193700694516</v>
      </c>
      <c r="AD1004" t="n">
        <v>4995.369171272559</v>
      </c>
      <c r="AE1004" t="n">
        <v>1.282173392915376</v>
      </c>
      <c r="AF1004" t="n">
        <v>16.9993130658191</v>
      </c>
      <c r="AG1004" t="n">
        <v>192.3840874301295</v>
      </c>
      <c r="AH1004" t="n">
        <v>44664.23083210523</v>
      </c>
      <c r="AI1004" t="n">
        <v>29224.58792127565</v>
      </c>
      <c r="AJ1004" t="n">
        <v>23.34362922173143</v>
      </c>
      <c r="AK1004" t="n">
        <v>285.2639766718414</v>
      </c>
      <c r="AL1004" t="n">
        <v>58.56810887401402</v>
      </c>
      <c r="AM1004" t="n">
        <v>0.8125076469921989</v>
      </c>
      <c r="AN1004" t="n">
        <v>-12.2151689416039</v>
      </c>
      <c r="AO1004" t="n">
        <v>56.18448167702144</v>
      </c>
      <c r="AP1004" t="n">
        <v>988744.7996948664</v>
      </c>
      <c r="AQ1004" t="n">
        <v>0.2434530128987048</v>
      </c>
      <c r="AR1004" t="n">
        <v>0.1879486305559426</v>
      </c>
      <c r="AS1004" t="n">
        <v>0.1154539639148946</v>
      </c>
      <c r="AT1004" t="n">
        <v>0.2525631494294106</v>
      </c>
      <c r="AU1004" t="n">
        <v>0.2005812432010473</v>
      </c>
      <c r="AV1004" t="n">
        <v>6.773493432656752</v>
      </c>
      <c r="AW1004" t="n">
        <v>67.18738334599946</v>
      </c>
      <c r="AX1004" t="n">
        <v>2493.19313303109</v>
      </c>
      <c r="AY1004" t="n">
        <v>171409.3799009296</v>
      </c>
      <c r="AZ1004" t="n">
        <v>194944.179548366</v>
      </c>
      <c r="BA1004" t="n">
        <v>12605.72544436729</v>
      </c>
      <c r="BB1004" t="n">
        <v>47158.95536508779</v>
      </c>
      <c r="BC1004" t="n">
        <v>59764.68080945508</v>
      </c>
      <c r="BD1004" t="n">
        <v>1.169585167306096</v>
      </c>
      <c r="BE1004" t="n">
        <v>0.3570775203138976</v>
      </c>
      <c r="BF1004" t="n">
        <v>9.55106185312737</v>
      </c>
      <c r="BG1004" t="n">
        <v>21.7662307947313</v>
      </c>
      <c r="BH1004" t="n">
        <v>56.18448167702172</v>
      </c>
      <c r="BI1004" t="n">
        <v>-1.314504061156185e-13</v>
      </c>
      <c r="BJ1004" t="n">
        <v>34847.10704286273</v>
      </c>
      <c r="BK1004" t="n">
        <v>13702.26520290608</v>
      </c>
      <c r="BL1004" t="n">
        <v>17887.83567760473</v>
      </c>
      <c r="BM1004" t="n">
        <v>50236.62016366567</v>
      </c>
      <c r="BN1004" t="n">
        <v>6344.8819336671</v>
      </c>
      <c r="BO1004" t="n">
        <v>4227.609756946493</v>
      </c>
      <c r="BP1004" t="n">
        <v>0.03544425928280531</v>
      </c>
      <c r="BQ1004" t="n">
        <v>4.458656207626656</v>
      </c>
      <c r="BR1004" t="n">
        <v>82.87058553015554</v>
      </c>
      <c r="BS1004" t="n">
        <v>1054.696574540273</v>
      </c>
      <c r="BT1004" t="n">
        <v>9991.001356946985</v>
      </c>
      <c r="BU1004" t="n">
        <v>5804.760551181942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211</v>
      </c>
      <c r="C1005" t="n">
        <v>79</v>
      </c>
      <c r="D1005" t="n">
        <v>756.5998606621459</v>
      </c>
      <c r="E1005" t="n">
        <v>7.872869311605389</v>
      </c>
      <c r="F1005" t="n">
        <v>83.66228159203899</v>
      </c>
      <c r="G1005" t="n">
        <v>2089.844445560733</v>
      </c>
      <c r="H1005" t="n">
        <v>249504.5119147235</v>
      </c>
      <c r="I1005" t="n">
        <v>198716.1274702819</v>
      </c>
      <c r="J1005" t="n">
        <v>10123.28109987174</v>
      </c>
      <c r="K1005" t="n">
        <v>4043.178168678578</v>
      </c>
      <c r="L1005" t="n">
        <v>-4065.462962837102</v>
      </c>
      <c r="M1005" t="n">
        <v>1.169585167306096</v>
      </c>
      <c r="N1005" t="n">
        <v>9.431719112478923</v>
      </c>
      <c r="O1005" t="n">
        <v>56.18448167702172</v>
      </c>
      <c r="P1005" t="n">
        <v>0.1593365989621619</v>
      </c>
      <c r="Q1005" t="n">
        <v>21.7662307947313</v>
      </c>
      <c r="R1005" t="n">
        <v>-1.314504061156185e-13</v>
      </c>
      <c r="S1005" t="n">
        <v>100.9176104883484</v>
      </c>
      <c r="T1005" t="n">
        <v>1176.366896358846</v>
      </c>
      <c r="U1005" t="n">
        <v>27861.88304124604</v>
      </c>
      <c r="V1005" t="n">
        <v>482</v>
      </c>
      <c r="W1005" t="n">
        <v>895</v>
      </c>
      <c r="X1005" t="n">
        <v>424.6666666666667</v>
      </c>
      <c r="Y1005" t="n">
        <v>7</v>
      </c>
      <c r="Z1005" t="n">
        <v>0.6261287046571317</v>
      </c>
      <c r="AA1005" t="n">
        <v>5.12394743664085</v>
      </c>
      <c r="AB1005" t="n">
        <v>159.29803969577</v>
      </c>
      <c r="AC1005" t="n">
        <v>4254.196213631781</v>
      </c>
      <c r="AD1005" t="n">
        <v>4995.369171272559</v>
      </c>
      <c r="AE1005" t="n">
        <v>1.282173392915376</v>
      </c>
      <c r="AF1005" t="n">
        <v>17.00022563932597</v>
      </c>
      <c r="AG1005" t="n">
        <v>192.3844115665284</v>
      </c>
      <c r="AH1005" t="n">
        <v>44664.23181848131</v>
      </c>
      <c r="AI1005" t="n">
        <v>29224.58792127565</v>
      </c>
      <c r="AJ1005" t="n">
        <v>63.60785755388582</v>
      </c>
      <c r="AK1005" t="n">
        <v>295.640408149927</v>
      </c>
      <c r="AL1005" t="n">
        <v>43.35881274205887</v>
      </c>
      <c r="AM1005" t="n">
        <v>1.010248568343935</v>
      </c>
      <c r="AN1005" t="n">
        <v>-12.33451168225235</v>
      </c>
      <c r="AO1005" t="n">
        <v>56.18448167702144</v>
      </c>
      <c r="AP1005" t="n">
        <v>989215.1957947019</v>
      </c>
      <c r="AQ1005" t="n">
        <v>0.2437892846359847</v>
      </c>
      <c r="AR1005" t="n">
        <v>0.1880658332161032</v>
      </c>
      <c r="AS1005" t="n">
        <v>0.1153990627219418</v>
      </c>
      <c r="AT1005" t="n">
        <v>0.2522347949727446</v>
      </c>
      <c r="AU1005" t="n">
        <v>0.2005110244532256</v>
      </c>
      <c r="AV1005" t="n">
        <v>6.771656379687837</v>
      </c>
      <c r="AW1005" t="n">
        <v>67.17163053845273</v>
      </c>
      <c r="AX1005" t="n">
        <v>2492.837136892445</v>
      </c>
      <c r="AY1005" t="n">
        <v>171381.8548205613</v>
      </c>
      <c r="AZ1005" t="n">
        <v>194913.1122698518</v>
      </c>
      <c r="BA1005" t="n">
        <v>6478.649361209191</v>
      </c>
      <c r="BB1005" t="n">
        <v>47158.95536508779</v>
      </c>
      <c r="BC1005" t="n">
        <v>53637.60472629699</v>
      </c>
      <c r="BD1005" t="n">
        <v>1.169585167306096</v>
      </c>
      <c r="BE1005" t="n">
        <v>0.1593365989621619</v>
      </c>
      <c r="BF1005" t="n">
        <v>9.431719112478923</v>
      </c>
      <c r="BG1005" t="n">
        <v>21.7662307947313</v>
      </c>
      <c r="BH1005" t="n">
        <v>56.18448167702172</v>
      </c>
      <c r="BI1005" t="n">
        <v>-1.314504061156185e-13</v>
      </c>
      <c r="BJ1005" t="n">
        <v>34847.10704286273</v>
      </c>
      <c r="BK1005" t="n">
        <v>7645.107190265702</v>
      </c>
      <c r="BL1005" t="n">
        <v>17620.82053490944</v>
      </c>
      <c r="BM1005" t="n">
        <v>50236.62016366567</v>
      </c>
      <c r="BN1005" t="n">
        <v>6344.8819336671</v>
      </c>
      <c r="BO1005" t="n">
        <v>4227.609756946493</v>
      </c>
      <c r="BP1005" t="n">
        <v>0.03544425928280531</v>
      </c>
      <c r="BQ1005" t="n">
        <v>4.404946094079809</v>
      </c>
      <c r="BR1005" t="n">
        <v>82.87058553015554</v>
      </c>
      <c r="BS1005" t="n">
        <v>1054.696574540273</v>
      </c>
      <c r="BT1005" t="n">
        <v>9870.831386365044</v>
      </c>
      <c r="BU1005" t="n">
        <v>5804.760551181942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211</v>
      </c>
      <c r="C1006" t="n">
        <v>79</v>
      </c>
      <c r="D1006" t="n">
        <v>756.5998606621459</v>
      </c>
      <c r="E1006" t="n">
        <v>7.872869311605389</v>
      </c>
      <c r="F1006" t="n">
        <v>83.94473102178755</v>
      </c>
      <c r="G1006" t="n">
        <v>2072.884329905639</v>
      </c>
      <c r="H1006" t="n">
        <v>249855.5620273311</v>
      </c>
      <c r="I1006" t="n">
        <v>198716.1274702819</v>
      </c>
      <c r="J1006" t="n">
        <v>10041.25463839287</v>
      </c>
      <c r="K1006" t="n">
        <v>4043.178168678578</v>
      </c>
      <c r="L1006" t="n">
        <v>-4065.462962837102</v>
      </c>
      <c r="M1006" t="n">
        <v>1.169585167306096</v>
      </c>
      <c r="N1006" t="n">
        <v>6.245272602699298</v>
      </c>
      <c r="O1006" t="n">
        <v>56.18448167702172</v>
      </c>
      <c r="P1006" t="n">
        <v>0.1593365989621619</v>
      </c>
      <c r="Q1006" t="n">
        <v>21.7662307947313</v>
      </c>
      <c r="R1006" t="n">
        <v>-1.314504061156185e-13</v>
      </c>
      <c r="S1006" t="n">
        <v>100.9176104883484</v>
      </c>
      <c r="T1006" t="n">
        <v>1179.809064043042</v>
      </c>
      <c r="U1006" t="n">
        <v>27878.84396491635</v>
      </c>
      <c r="V1006" t="n">
        <v>482.6666666666667</v>
      </c>
      <c r="W1006" t="n">
        <v>895</v>
      </c>
      <c r="X1006" t="n">
        <v>425.6666666666667</v>
      </c>
      <c r="Y1006" t="n">
        <v>7</v>
      </c>
      <c r="Z1006" t="n">
        <v>0.6261287046571317</v>
      </c>
      <c r="AA1006" t="n">
        <v>5.157863140968469</v>
      </c>
      <c r="AB1006" t="n">
        <v>159.2988477109948</v>
      </c>
      <c r="AC1006" t="n">
        <v>4254.197308769776</v>
      </c>
      <c r="AD1006" t="n">
        <v>4995.369171272559</v>
      </c>
      <c r="AE1006" t="n">
        <v>1.282173392915376</v>
      </c>
      <c r="AF1006" t="n">
        <v>17.0135382038362</v>
      </c>
      <c r="AG1006" t="n">
        <v>192.3847287280032</v>
      </c>
      <c r="AH1006" t="n">
        <v>44664.23224834399</v>
      </c>
      <c r="AI1006" t="n">
        <v>29224.58792127565</v>
      </c>
      <c r="AJ1006" t="n">
        <v>50.11648684501176</v>
      </c>
      <c r="AK1006" t="n">
        <v>220.2975145635226</v>
      </c>
      <c r="AL1006" t="n">
        <v>41.1995399190462</v>
      </c>
      <c r="AM1006" t="n">
        <v>1.010248568343935</v>
      </c>
      <c r="AN1006" t="n">
        <v>-15.52095819203197</v>
      </c>
      <c r="AO1006" t="n">
        <v>56.18448167702144</v>
      </c>
      <c r="AP1006" t="n">
        <v>990372.9884644928</v>
      </c>
      <c r="AQ1006" t="n">
        <v>0.2437611008684813</v>
      </c>
      <c r="AR1006" t="n">
        <v>0.1895828858277837</v>
      </c>
      <c r="AS1006" t="n">
        <v>0.1143965515112787</v>
      </c>
      <c r="AT1006" t="n">
        <v>0.2519928284036543</v>
      </c>
      <c r="AU1006" t="n">
        <v>0.200266633388802</v>
      </c>
      <c r="AV1006" t="n">
        <v>6.770008673218361</v>
      </c>
      <c r="AW1006" t="n">
        <v>67.15931491601765</v>
      </c>
      <c r="AX1006" t="n">
        <v>2490.993642856072</v>
      </c>
      <c r="AY1006" t="n">
        <v>171348.818621066</v>
      </c>
      <c r="AZ1006" t="n">
        <v>194872.0819430765</v>
      </c>
      <c r="BA1006" t="n">
        <v>6478.649361209191</v>
      </c>
      <c r="BB1006" t="n">
        <v>47158.95536508779</v>
      </c>
      <c r="BC1006" t="n">
        <v>53637.60472629699</v>
      </c>
      <c r="BD1006" t="n">
        <v>1.169585167306096</v>
      </c>
      <c r="BE1006" t="n">
        <v>0.1593365989621619</v>
      </c>
      <c r="BF1006" t="n">
        <v>6.245272602699298</v>
      </c>
      <c r="BG1006" t="n">
        <v>21.7662307947313</v>
      </c>
      <c r="BH1006" t="n">
        <v>56.18448167702172</v>
      </c>
      <c r="BI1006" t="n">
        <v>-1.314504061156185e-13</v>
      </c>
      <c r="BJ1006" t="n">
        <v>34847.10704286273</v>
      </c>
      <c r="BK1006" t="n">
        <v>7645.107190265702</v>
      </c>
      <c r="BL1006" t="n">
        <v>10488.93675577231</v>
      </c>
      <c r="BM1006" t="n">
        <v>50236.62016366567</v>
      </c>
      <c r="BN1006" t="n">
        <v>6344.8819336671</v>
      </c>
      <c r="BO1006" t="n">
        <v>4227.609756946493</v>
      </c>
      <c r="BP1006" t="n">
        <v>0.03544425928280531</v>
      </c>
      <c r="BQ1006" t="n">
        <v>3.493812128718933</v>
      </c>
      <c r="BR1006" t="n">
        <v>82.87058553015554</v>
      </c>
      <c r="BS1006" t="n">
        <v>1054.696574540273</v>
      </c>
      <c r="BT1006" t="n">
        <v>7831.537292384622</v>
      </c>
      <c r="BU1006" t="n">
        <v>5804.760551181942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211</v>
      </c>
      <c r="C1007" t="n">
        <v>79</v>
      </c>
      <c r="D1007" t="n">
        <v>756.5998606621459</v>
      </c>
      <c r="E1007" t="n">
        <v>7.872869311605389</v>
      </c>
      <c r="F1007" t="n">
        <v>83.95781563186793</v>
      </c>
      <c r="G1007" t="n">
        <v>2063.641143371301</v>
      </c>
      <c r="H1007" t="n">
        <v>250357.8767555483</v>
      </c>
      <c r="I1007" t="n">
        <v>198716.1274702819</v>
      </c>
      <c r="J1007" t="n">
        <v>10000.24140765344</v>
      </c>
      <c r="K1007" t="n">
        <v>4043.178168678578</v>
      </c>
      <c r="L1007" t="n">
        <v>-4065.462962837102</v>
      </c>
      <c r="M1007" t="n">
        <v>1.169585167306096</v>
      </c>
      <c r="N1007" t="n">
        <v>4.652049347809486</v>
      </c>
      <c r="O1007" t="n">
        <v>56.18448167702172</v>
      </c>
      <c r="P1007" t="n">
        <v>0.1593365989621619</v>
      </c>
      <c r="Q1007" t="n">
        <v>21.7662307947313</v>
      </c>
      <c r="R1007" t="n">
        <v>-1.314504061156185e-13</v>
      </c>
      <c r="S1007" t="n">
        <v>100.9176104883484</v>
      </c>
      <c r="T1007" t="n">
        <v>1181.402287297932</v>
      </c>
      <c r="U1007" t="n">
        <v>27888.08774208339</v>
      </c>
      <c r="V1007" t="n">
        <v>483</v>
      </c>
      <c r="W1007" t="n">
        <v>895</v>
      </c>
      <c r="X1007" t="n">
        <v>426.6666666666667</v>
      </c>
      <c r="Y1007" t="n">
        <v>7</v>
      </c>
      <c r="Z1007" t="n">
        <v>0.6261287046571317</v>
      </c>
      <c r="AA1007" t="n">
        <v>5.174541475546771</v>
      </c>
      <c r="AB1007" t="n">
        <v>159.2994383436925</v>
      </c>
      <c r="AC1007" t="n">
        <v>4254.198947567209</v>
      </c>
      <c r="AD1007" t="n">
        <v>4995.369171272559</v>
      </c>
      <c r="AE1007" t="n">
        <v>1.282173392915376</v>
      </c>
      <c r="AF1007" t="n">
        <v>17.02008477007737</v>
      </c>
      <c r="AG1007" t="n">
        <v>192.3849605626664</v>
      </c>
      <c r="AH1007" t="n">
        <v>44664.23289160341</v>
      </c>
      <c r="AI1007" t="n">
        <v>29224.58792127565</v>
      </c>
      <c r="AJ1007" t="n">
        <v>74.06875653714094</v>
      </c>
      <c r="AK1007" t="n">
        <v>182.6260677703203</v>
      </c>
      <c r="AL1007" t="n">
        <v>43.92222754052866</v>
      </c>
      <c r="AM1007" t="n">
        <v>1.010248568343935</v>
      </c>
      <c r="AN1007" t="n">
        <v>-17.11418144692179</v>
      </c>
      <c r="AO1007" t="n">
        <v>56.18448167702144</v>
      </c>
      <c r="AP1007" t="n">
        <v>990204.838780791</v>
      </c>
      <c r="AQ1007" t="n">
        <v>0.2438333316526708</v>
      </c>
      <c r="AR1007" t="n">
        <v>0.1897726890090453</v>
      </c>
      <c r="AS1007" t="n">
        <v>0.113578943664246</v>
      </c>
      <c r="AT1007" t="n">
        <v>0.2525044084731909</v>
      </c>
      <c r="AU1007" t="n">
        <v>0.2003106272008469</v>
      </c>
      <c r="AV1007" t="n">
        <v>6.771071652529526</v>
      </c>
      <c r="AW1007" t="n">
        <v>67.16871178164213</v>
      </c>
      <c r="AX1007" t="n">
        <v>2491.911374960226</v>
      </c>
      <c r="AY1007" t="n">
        <v>171379.4810334942</v>
      </c>
      <c r="AZ1007" t="n">
        <v>194906.4935676487</v>
      </c>
      <c r="BA1007" t="n">
        <v>6478.649361209191</v>
      </c>
      <c r="BB1007" t="n">
        <v>47158.95536508779</v>
      </c>
      <c r="BC1007" t="n">
        <v>53637.60472629699</v>
      </c>
      <c r="BD1007" t="n">
        <v>1.169585167306096</v>
      </c>
      <c r="BE1007" t="n">
        <v>0.1593365989621619</v>
      </c>
      <c r="BF1007" t="n">
        <v>4.652049347809486</v>
      </c>
      <c r="BG1007" t="n">
        <v>21.7662307947313</v>
      </c>
      <c r="BH1007" t="n">
        <v>56.18448167702172</v>
      </c>
      <c r="BI1007" t="n">
        <v>-1.314504061156185e-13</v>
      </c>
      <c r="BJ1007" t="n">
        <v>34847.10704286273</v>
      </c>
      <c r="BK1007" t="n">
        <v>7645.107190265702</v>
      </c>
      <c r="BL1007" t="n">
        <v>6922.99486620374</v>
      </c>
      <c r="BM1007" t="n">
        <v>50236.62016366567</v>
      </c>
      <c r="BN1007" t="n">
        <v>6344.8819336671</v>
      </c>
      <c r="BO1007" t="n">
        <v>4227.609756946493</v>
      </c>
      <c r="BP1007" t="n">
        <v>0.03544425928280531</v>
      </c>
      <c r="BQ1007" t="n">
        <v>3.038245146038495</v>
      </c>
      <c r="BR1007" t="n">
        <v>82.87058553015554</v>
      </c>
      <c r="BS1007" t="n">
        <v>1054.696574540273</v>
      </c>
      <c r="BT1007" t="n">
        <v>6811.89024539441</v>
      </c>
      <c r="BU1007" t="n">
        <v>5804.760551181942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211</v>
      </c>
      <c r="C1008" t="n">
        <v>79</v>
      </c>
      <c r="D1008" t="n">
        <v>756.5998606621459</v>
      </c>
      <c r="E1008" t="n">
        <v>7.88206918952049</v>
      </c>
      <c r="F1008" t="n">
        <v>83.95781563186793</v>
      </c>
      <c r="G1008" t="n">
        <v>2056.053826678961</v>
      </c>
      <c r="H1008" t="n">
        <v>250521.2715915049</v>
      </c>
      <c r="I1008" t="n">
        <v>198716.1274702819</v>
      </c>
      <c r="J1008" t="n">
        <v>10000.24140765344</v>
      </c>
      <c r="K1008" t="n">
        <v>4043.178168678578</v>
      </c>
      <c r="L1008" t="n">
        <v>-4065.462962837102</v>
      </c>
      <c r="M1008" t="n">
        <v>1.169585167306096</v>
      </c>
      <c r="N1008" t="n">
        <v>4.652049347809486</v>
      </c>
      <c r="O1008" t="n">
        <v>56.18448167702172</v>
      </c>
      <c r="P1008" t="n">
        <v>0.1593365989621619</v>
      </c>
      <c r="Q1008" t="n">
        <v>21.7662307947313</v>
      </c>
      <c r="R1008" t="n">
        <v>-1.314504061156185e-13</v>
      </c>
      <c r="S1008" t="n">
        <v>100.9257248589587</v>
      </c>
      <c r="T1008" t="n">
        <v>1181.402287297932</v>
      </c>
      <c r="U1008" t="n">
        <v>27895.6759487375</v>
      </c>
      <c r="V1008" t="n">
        <v>483</v>
      </c>
      <c r="W1008" t="n">
        <v>895</v>
      </c>
      <c r="X1008" t="n">
        <v>427.6666666666667</v>
      </c>
      <c r="Y1008" t="n">
        <v>7</v>
      </c>
      <c r="Z1008" t="n">
        <v>0.6272142119619407</v>
      </c>
      <c r="AA1008" t="n">
        <v>5.174541475546771</v>
      </c>
      <c r="AB1008" t="n">
        <v>159.3003283054664</v>
      </c>
      <c r="AC1008" t="n">
        <v>4254.199493181427</v>
      </c>
      <c r="AD1008" t="n">
        <v>4995.369171272559</v>
      </c>
      <c r="AE1008" t="n">
        <v>1.282599475354414</v>
      </c>
      <c r="AF1008" t="n">
        <v>17.02008477007737</v>
      </c>
      <c r="AG1008" t="n">
        <v>192.3853098897337</v>
      </c>
      <c r="AH1008" t="n">
        <v>44664.23310576745</v>
      </c>
      <c r="AI1008" t="n">
        <v>29224.58792127565</v>
      </c>
      <c r="AJ1008" t="n">
        <v>102.1126422231215</v>
      </c>
      <c r="AK1008" t="n">
        <v>147.0659631357697</v>
      </c>
      <c r="AL1008" t="n">
        <v>48.7681334667235</v>
      </c>
      <c r="AM1008" t="n">
        <v>1.010248568343935</v>
      </c>
      <c r="AN1008" t="n">
        <v>-17.11418144692179</v>
      </c>
      <c r="AO1008" t="n">
        <v>56.18448167702144</v>
      </c>
      <c r="AP1008" t="n">
        <v>989932.9143277524</v>
      </c>
      <c r="AQ1008" t="n">
        <v>0.243602049970033</v>
      </c>
      <c r="AR1008" t="n">
        <v>0.1898248176269684</v>
      </c>
      <c r="AS1008" t="n">
        <v>0.1131150072372337</v>
      </c>
      <c r="AT1008" t="n">
        <v>0.253068938274095</v>
      </c>
      <c r="AU1008" t="n">
        <v>0.2003891868916702</v>
      </c>
      <c r="AV1008" t="n">
        <v>6.771455854881144</v>
      </c>
      <c r="AW1008" t="n">
        <v>67.16675869629462</v>
      </c>
      <c r="AX1008" t="n">
        <v>2491.837799092718</v>
      </c>
      <c r="AY1008" t="n">
        <v>171375.8196935458</v>
      </c>
      <c r="AZ1008" t="n">
        <v>194901.8478766979</v>
      </c>
      <c r="BA1008" t="n">
        <v>6478.649361209191</v>
      </c>
      <c r="BB1008" t="n">
        <v>47158.95536508779</v>
      </c>
      <c r="BC1008" t="n">
        <v>53637.60472629699</v>
      </c>
      <c r="BD1008" t="n">
        <v>1.169585167306096</v>
      </c>
      <c r="BE1008" t="n">
        <v>0.1593365989621619</v>
      </c>
      <c r="BF1008" t="n">
        <v>4.652049347809486</v>
      </c>
      <c r="BG1008" t="n">
        <v>21.7662307947313</v>
      </c>
      <c r="BH1008" t="n">
        <v>56.18448167702172</v>
      </c>
      <c r="BI1008" t="n">
        <v>-1.314504061156185e-13</v>
      </c>
      <c r="BJ1008" t="n">
        <v>34847.10704286273</v>
      </c>
      <c r="BK1008" t="n">
        <v>7645.107190265702</v>
      </c>
      <c r="BL1008" t="n">
        <v>6922.99486620374</v>
      </c>
      <c r="BM1008" t="n">
        <v>50236.62016366567</v>
      </c>
      <c r="BN1008" t="n">
        <v>6344.8819336671</v>
      </c>
      <c r="BO1008" t="n">
        <v>4227.609756946493</v>
      </c>
      <c r="BP1008" t="n">
        <v>0.03544425928280531</v>
      </c>
      <c r="BQ1008" t="n">
        <v>3.038245146038495</v>
      </c>
      <c r="BR1008" t="n">
        <v>82.87058553015554</v>
      </c>
      <c r="BS1008" t="n">
        <v>1054.696574540273</v>
      </c>
      <c r="BT1008" t="n">
        <v>6811.89024539441</v>
      </c>
      <c r="BU1008" t="n">
        <v>5804.760551181942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211</v>
      </c>
      <c r="C1009" t="n">
        <v>79</v>
      </c>
      <c r="D1009" t="n">
        <v>756.5998606621459</v>
      </c>
      <c r="E1009" t="n">
        <v>7.887943176398089</v>
      </c>
      <c r="F1009" t="n">
        <v>83.95781563186793</v>
      </c>
      <c r="G1009" t="n">
        <v>2053.763495360965</v>
      </c>
      <c r="H1009" t="n">
        <v>250521.2715915049</v>
      </c>
      <c r="I1009" t="n">
        <v>198716.1274702819</v>
      </c>
      <c r="J1009" t="n">
        <v>10000.24140765344</v>
      </c>
      <c r="K1009" t="n">
        <v>4043.178168678578</v>
      </c>
      <c r="L1009" t="n">
        <v>-4065.462962837102</v>
      </c>
      <c r="M1009" t="n">
        <v>1.169585167306096</v>
      </c>
      <c r="N1009" t="n">
        <v>4.652049347809486</v>
      </c>
      <c r="O1009" t="n">
        <v>56.18448167702172</v>
      </c>
      <c r="P1009" t="n">
        <v>0.1593365989621619</v>
      </c>
      <c r="Q1009" t="n">
        <v>21.7662307947313</v>
      </c>
      <c r="R1009" t="n">
        <v>-1.314504061156185e-13</v>
      </c>
      <c r="S1009" t="n">
        <v>101.0157298233634</v>
      </c>
      <c r="T1009" t="n">
        <v>1181.402287297932</v>
      </c>
      <c r="U1009" t="n">
        <v>27897.96662676856</v>
      </c>
      <c r="V1009" t="n">
        <v>483</v>
      </c>
      <c r="W1009" t="n">
        <v>895</v>
      </c>
      <c r="X1009" t="n">
        <v>428.6666666666667</v>
      </c>
      <c r="Y1009" t="n">
        <v>7</v>
      </c>
      <c r="Z1009" t="n">
        <v>0.6290310135343938</v>
      </c>
      <c r="AA1009" t="n">
        <v>5.174541475546771</v>
      </c>
      <c r="AB1009" t="n">
        <v>159.300675018528</v>
      </c>
      <c r="AC1009" t="n">
        <v>4254.199493181427</v>
      </c>
      <c r="AD1009" t="n">
        <v>4995.369171272559</v>
      </c>
      <c r="AE1009" t="n">
        <v>1.283312604820986</v>
      </c>
      <c r="AF1009" t="n">
        <v>17.02008477007737</v>
      </c>
      <c r="AG1009" t="n">
        <v>192.3854459812609</v>
      </c>
      <c r="AH1009" t="n">
        <v>44664.23310576745</v>
      </c>
      <c r="AI1009" t="n">
        <v>29224.58792127565</v>
      </c>
      <c r="AJ1009" t="n">
        <v>139.9316805932993</v>
      </c>
      <c r="AK1009" t="n">
        <v>83.01094052395379</v>
      </c>
      <c r="AL1009" t="n">
        <v>51.19108642982093</v>
      </c>
      <c r="AM1009" t="n">
        <v>1.010248568343935</v>
      </c>
      <c r="AN1009" t="n">
        <v>-17.11418144692179</v>
      </c>
      <c r="AO1009" t="n">
        <v>56.18448167702144</v>
      </c>
      <c r="AP1009" t="n">
        <v>989263.550811213</v>
      </c>
      <c r="AQ1009" t="n">
        <v>0.244011695166722</v>
      </c>
      <c r="AR1009" t="n">
        <v>0.1896887452749033</v>
      </c>
      <c r="AS1009" t="n">
        <v>0.1125455283223197</v>
      </c>
      <c r="AT1009" t="n">
        <v>0.2532528338374971</v>
      </c>
      <c r="AU1009" t="n">
        <v>0.2005011973985578</v>
      </c>
      <c r="AV1009" t="n">
        <v>6.772285300468979</v>
      </c>
      <c r="AW1009" t="n">
        <v>67.17996945104373</v>
      </c>
      <c r="AX1009" t="n">
        <v>2492.475715144835</v>
      </c>
      <c r="AY1009" t="n">
        <v>171389.9353517283</v>
      </c>
      <c r="AZ1009" t="n">
        <v>194918.3836851155</v>
      </c>
      <c r="BA1009" t="n">
        <v>6478.649361209191</v>
      </c>
      <c r="BB1009" t="n">
        <v>47158.95536508779</v>
      </c>
      <c r="BC1009" t="n">
        <v>53637.60472629699</v>
      </c>
      <c r="BD1009" t="n">
        <v>1.169585167306096</v>
      </c>
      <c r="BE1009" t="n">
        <v>0.1593365989621619</v>
      </c>
      <c r="BF1009" t="n">
        <v>4.652049347809486</v>
      </c>
      <c r="BG1009" t="n">
        <v>21.7662307947313</v>
      </c>
      <c r="BH1009" t="n">
        <v>56.18448167702172</v>
      </c>
      <c r="BI1009" t="n">
        <v>-1.314504061156185e-13</v>
      </c>
      <c r="BJ1009" t="n">
        <v>34847.10704286273</v>
      </c>
      <c r="BK1009" t="n">
        <v>7645.107190265702</v>
      </c>
      <c r="BL1009" t="n">
        <v>6922.99486620374</v>
      </c>
      <c r="BM1009" t="n">
        <v>50236.62016366567</v>
      </c>
      <c r="BN1009" t="n">
        <v>6344.8819336671</v>
      </c>
      <c r="BO1009" t="n">
        <v>4227.609756946493</v>
      </c>
      <c r="BP1009" t="n">
        <v>0.03544425928280531</v>
      </c>
      <c r="BQ1009" t="n">
        <v>3.038245146038495</v>
      </c>
      <c r="BR1009" t="n">
        <v>82.87058553015554</v>
      </c>
      <c r="BS1009" t="n">
        <v>1054.696574540273</v>
      </c>
      <c r="BT1009" t="n">
        <v>6811.89024539441</v>
      </c>
      <c r="BU1009" t="n">
        <v>5804.760551181942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211</v>
      </c>
      <c r="C1010" t="n">
        <v>79</v>
      </c>
      <c r="D1010" t="n">
        <v>756.5998606621459</v>
      </c>
      <c r="E1010" t="n">
        <v>7.888580200358113</v>
      </c>
      <c r="F1010" t="n">
        <v>83.95781563186793</v>
      </c>
      <c r="G1010" t="n">
        <v>2053.764829135258</v>
      </c>
      <c r="H1010" t="n">
        <v>250521.2715915049</v>
      </c>
      <c r="I1010" t="n">
        <v>198716.1274702819</v>
      </c>
      <c r="J1010" t="n">
        <v>10000.24140765344</v>
      </c>
      <c r="K1010" t="n">
        <v>4043.178168678578</v>
      </c>
      <c r="L1010" t="n">
        <v>-4065.462962837102</v>
      </c>
      <c r="M1010" t="n">
        <v>1.169585167306096</v>
      </c>
      <c r="N1010" t="n">
        <v>4.652049347809486</v>
      </c>
      <c r="O1010" t="n">
        <v>56.18448167702172</v>
      </c>
      <c r="P1010" t="n">
        <v>0.1593365989621619</v>
      </c>
      <c r="Q1010" t="n">
        <v>21.7662307947313</v>
      </c>
      <c r="R1010" t="n">
        <v>1.489526953511019</v>
      </c>
      <c r="S1010" t="n">
        <v>101.0587037129131</v>
      </c>
      <c r="T1010" t="n">
        <v>1181.402287297932</v>
      </c>
      <c r="U1010" t="n">
        <v>28014.23847393434</v>
      </c>
      <c r="V1010" t="n">
        <v>483</v>
      </c>
      <c r="W1010" t="n">
        <v>895.6666666666666</v>
      </c>
      <c r="X1010" t="n">
        <v>429.6666666666667</v>
      </c>
      <c r="Y1010" t="n">
        <v>7</v>
      </c>
      <c r="Z1010" t="n">
        <v>0.6296680374944181</v>
      </c>
      <c r="AA1010" t="n">
        <v>5.174541475546771</v>
      </c>
      <c r="AB1010" t="n">
        <v>159.3020087928211</v>
      </c>
      <c r="AC1010" t="n">
        <v>4254.199493181427</v>
      </c>
      <c r="AD1010" t="n">
        <v>4995.369347547505</v>
      </c>
      <c r="AE1010" t="n">
        <v>1.283562648944513</v>
      </c>
      <c r="AF1010" t="n">
        <v>17.02008477007737</v>
      </c>
      <c r="AG1010" t="n">
        <v>192.385969513255</v>
      </c>
      <c r="AH1010" t="n">
        <v>44664.23310576745</v>
      </c>
      <c r="AI1010" t="n">
        <v>29224.58799046695</v>
      </c>
      <c r="AJ1010" t="n">
        <v>154.9875224270595</v>
      </c>
      <c r="AK1010" t="n">
        <v>-11.54104627602922</v>
      </c>
      <c r="AL1010" t="n">
        <v>63.54418113454201</v>
      </c>
      <c r="AM1010" t="n">
        <v>1.010248568343935</v>
      </c>
      <c r="AN1010" t="n">
        <v>-17.11418144692179</v>
      </c>
      <c r="AO1010" t="n">
        <v>54.69495472351029</v>
      </c>
      <c r="AP1010" t="n">
        <v>988602.90656573</v>
      </c>
      <c r="AQ1010" t="n">
        <v>0.2438771671017148</v>
      </c>
      <c r="AR1010" t="n">
        <v>0.1894710612590234</v>
      </c>
      <c r="AS1010" t="n">
        <v>0.1126207380502571</v>
      </c>
      <c r="AT1010" t="n">
        <v>0.2534109226822082</v>
      </c>
      <c r="AU1010" t="n">
        <v>0.2006201109067966</v>
      </c>
      <c r="AV1010" t="n">
        <v>6.772767797685726</v>
      </c>
      <c r="AW1010" t="n">
        <v>67.1885912091805</v>
      </c>
      <c r="AX1010" t="n">
        <v>2492.408228702193</v>
      </c>
      <c r="AY1010" t="n">
        <v>171388.6307217095</v>
      </c>
      <c r="AZ1010" t="n">
        <v>194913.4426393168</v>
      </c>
      <c r="BA1010" t="n">
        <v>6478.649361209191</v>
      </c>
      <c r="BB1010" t="n">
        <v>47239.21331163341</v>
      </c>
      <c r="BC1010" t="n">
        <v>53717.8626728426</v>
      </c>
      <c r="BD1010" t="n">
        <v>1.169585167306096</v>
      </c>
      <c r="BE1010" t="n">
        <v>0.1593365989621619</v>
      </c>
      <c r="BF1010" t="n">
        <v>4.652049347809486</v>
      </c>
      <c r="BG1010" t="n">
        <v>21.7662307947313</v>
      </c>
      <c r="BH1010" t="n">
        <v>56.18448167702172</v>
      </c>
      <c r="BI1010" t="n">
        <v>1.489526953511019</v>
      </c>
      <c r="BJ1010" t="n">
        <v>34847.10704286273</v>
      </c>
      <c r="BK1010" t="n">
        <v>7645.107190265702</v>
      </c>
      <c r="BL1010" t="n">
        <v>6922.99486620374</v>
      </c>
      <c r="BM1010" t="n">
        <v>50236.62016366567</v>
      </c>
      <c r="BN1010" t="n">
        <v>6344.8819336671</v>
      </c>
      <c r="BO1010" t="n">
        <v>4307.867703492104</v>
      </c>
      <c r="BP1010" t="n">
        <v>0.03544425928280531</v>
      </c>
      <c r="BQ1010" t="n">
        <v>3.038245146038495</v>
      </c>
      <c r="BR1010" t="n">
        <v>82.87058553015554</v>
      </c>
      <c r="BS1010" t="n">
        <v>1054.696574540273</v>
      </c>
      <c r="BT1010" t="n">
        <v>6811.89024539441</v>
      </c>
      <c r="BU1010" t="n">
        <v>5804.760551181942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211</v>
      </c>
      <c r="C1011" t="n">
        <v>79</v>
      </c>
      <c r="D1011" t="n">
        <v>756.5998606621459</v>
      </c>
      <c r="E1011" t="n">
        <v>7.888580200358113</v>
      </c>
      <c r="F1011" t="n">
        <v>83.95781563186793</v>
      </c>
      <c r="G1011" t="n">
        <v>2053.765496022405</v>
      </c>
      <c r="H1011" t="n">
        <v>250521.2715915049</v>
      </c>
      <c r="I1011" t="n">
        <v>198716.1274702819</v>
      </c>
      <c r="J1011" t="n">
        <v>10000.24140765344</v>
      </c>
      <c r="K1011" t="n">
        <v>4043.178168678578</v>
      </c>
      <c r="L1011" t="n">
        <v>-4065.462962837102</v>
      </c>
      <c r="M1011" t="n">
        <v>1.169585167306096</v>
      </c>
      <c r="N1011" t="n">
        <v>4.652049347809486</v>
      </c>
      <c r="O1011" t="n">
        <v>56.18448167702172</v>
      </c>
      <c r="P1011" t="n">
        <v>0.1593365989621619</v>
      </c>
      <c r="Q1011" t="n">
        <v>21.7662307947313</v>
      </c>
      <c r="R1011" t="n">
        <v>2.234290430266594</v>
      </c>
      <c r="S1011" t="n">
        <v>101.0587037129131</v>
      </c>
      <c r="T1011" t="n">
        <v>1181.402287297932</v>
      </c>
      <c r="U1011" t="n">
        <v>28072.37439751722</v>
      </c>
      <c r="V1011" t="n">
        <v>483</v>
      </c>
      <c r="W1011" t="n">
        <v>896</v>
      </c>
      <c r="X1011" t="n">
        <v>430</v>
      </c>
      <c r="Y1011" t="n">
        <v>7</v>
      </c>
      <c r="Z1011" t="n">
        <v>0.6296680374944181</v>
      </c>
      <c r="AA1011" t="n">
        <v>5.174541475546771</v>
      </c>
      <c r="AB1011" t="n">
        <v>159.3026756799676</v>
      </c>
      <c r="AC1011" t="n">
        <v>4254.199493181427</v>
      </c>
      <c r="AD1011" t="n">
        <v>4995.369435684978</v>
      </c>
      <c r="AE1011" t="n">
        <v>1.283562648944513</v>
      </c>
      <c r="AF1011" t="n">
        <v>17.02008477007737</v>
      </c>
      <c r="AG1011" t="n">
        <v>192.3862312792521</v>
      </c>
      <c r="AH1011" t="n">
        <v>44664.23310576745</v>
      </c>
      <c r="AI1011" t="n">
        <v>29224.5880250626</v>
      </c>
      <c r="AJ1011" t="n">
        <v>186.9909719909022</v>
      </c>
      <c r="AK1011" t="n">
        <v>-61.18684702698454</v>
      </c>
      <c r="AL1011" t="n">
        <v>69.72072848690254</v>
      </c>
      <c r="AM1011" t="n">
        <v>1.010248568343935</v>
      </c>
      <c r="AN1011" t="n">
        <v>-17.11418144692179</v>
      </c>
      <c r="AO1011" t="n">
        <v>53.95019124675471</v>
      </c>
      <c r="AP1011" t="n">
        <v>987429.435549856</v>
      </c>
      <c r="AQ1011" t="n">
        <v>0.244166993165962</v>
      </c>
      <c r="AR1011" t="n">
        <v>0.1891640284455106</v>
      </c>
      <c r="AS1011" t="n">
        <v>0.1120687328024706</v>
      </c>
      <c r="AT1011" t="n">
        <v>0.2537365618256301</v>
      </c>
      <c r="AU1011" t="n">
        <v>0.2008636837604265</v>
      </c>
      <c r="AV1011" t="n">
        <v>6.77352148674557</v>
      </c>
      <c r="AW1011" t="n">
        <v>67.21395577731444</v>
      </c>
      <c r="AX1011" t="n">
        <v>2493.870596458531</v>
      </c>
      <c r="AY1011" t="n">
        <v>171410.5999698718</v>
      </c>
      <c r="AZ1011" t="n">
        <v>194935.8960970625</v>
      </c>
      <c r="BA1011" t="n">
        <v>6478.649361209191</v>
      </c>
      <c r="BB1011" t="n">
        <v>47279.34228490621</v>
      </c>
      <c r="BC1011" t="n">
        <v>53757.9916461154</v>
      </c>
      <c r="BD1011" t="n">
        <v>1.169585167306096</v>
      </c>
      <c r="BE1011" t="n">
        <v>0.1593365989621619</v>
      </c>
      <c r="BF1011" t="n">
        <v>4.652049347809486</v>
      </c>
      <c r="BG1011" t="n">
        <v>21.7662307947313</v>
      </c>
      <c r="BH1011" t="n">
        <v>56.18448167702172</v>
      </c>
      <c r="BI1011" t="n">
        <v>2.234290430266594</v>
      </c>
      <c r="BJ1011" t="n">
        <v>34847.10704286273</v>
      </c>
      <c r="BK1011" t="n">
        <v>7645.107190265702</v>
      </c>
      <c r="BL1011" t="n">
        <v>6922.99486620374</v>
      </c>
      <c r="BM1011" t="n">
        <v>50236.62016366567</v>
      </c>
      <c r="BN1011" t="n">
        <v>6344.8819336671</v>
      </c>
      <c r="BO1011" t="n">
        <v>4347.996676764909</v>
      </c>
      <c r="BP1011" t="n">
        <v>0.03544425928280531</v>
      </c>
      <c r="BQ1011" t="n">
        <v>3.038245146038495</v>
      </c>
      <c r="BR1011" t="n">
        <v>82.87058553015554</v>
      </c>
      <c r="BS1011" t="n">
        <v>1054.696574540273</v>
      </c>
      <c r="BT1011" t="n">
        <v>6811.89024539441</v>
      </c>
      <c r="BU1011" t="n">
        <v>5804.760551181942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211</v>
      </c>
      <c r="C1012" t="n">
        <v>79</v>
      </c>
      <c r="D1012" t="n">
        <v>756.5998606621459</v>
      </c>
      <c r="E1012" t="n">
        <v>7.888580200358113</v>
      </c>
      <c r="F1012" t="n">
        <v>83.95781563186793</v>
      </c>
      <c r="G1012" t="n">
        <v>2053.765496022405</v>
      </c>
      <c r="H1012" t="n">
        <v>249563.7831241264</v>
      </c>
      <c r="I1012" t="n">
        <v>199673.6162407106</v>
      </c>
      <c r="J1012" t="n">
        <v>10000.24140765344</v>
      </c>
      <c r="K1012" t="n">
        <v>4043.178168678578</v>
      </c>
      <c r="L1012" t="n">
        <v>-4065.462962837102</v>
      </c>
      <c r="M1012" t="n">
        <v>1.169585167306096</v>
      </c>
      <c r="N1012" t="n">
        <v>4.652049347809486</v>
      </c>
      <c r="O1012" t="n">
        <v>56.18448167702172</v>
      </c>
      <c r="P1012" t="n">
        <v>0.1593365989621619</v>
      </c>
      <c r="Q1012" t="n">
        <v>21.7662307947313</v>
      </c>
      <c r="R1012" t="n">
        <v>2.234290430266594</v>
      </c>
      <c r="S1012" t="n">
        <v>101.0587037129131</v>
      </c>
      <c r="T1012" t="n">
        <v>1181.402287297932</v>
      </c>
      <c r="U1012" t="n">
        <v>28072.37439751722</v>
      </c>
      <c r="V1012" t="n">
        <v>483</v>
      </c>
      <c r="W1012" t="n">
        <v>896</v>
      </c>
      <c r="X1012" t="n">
        <v>430.6666666666667</v>
      </c>
      <c r="Y1012" t="n">
        <v>7</v>
      </c>
      <c r="Z1012" t="n">
        <v>0.6296680374944181</v>
      </c>
      <c r="AA1012" t="n">
        <v>5.174541475546771</v>
      </c>
      <c r="AB1012" t="n">
        <v>159.3026756799676</v>
      </c>
      <c r="AC1012" t="n">
        <v>4254.199711616951</v>
      </c>
      <c r="AD1012" t="n">
        <v>4995.369520299548</v>
      </c>
      <c r="AE1012" t="n">
        <v>1.283562648944513</v>
      </c>
      <c r="AF1012" t="n">
        <v>17.02008477007737</v>
      </c>
      <c r="AG1012" t="n">
        <v>192.3862312792521</v>
      </c>
      <c r="AH1012" t="n">
        <v>44664.23319150758</v>
      </c>
      <c r="AI1012" t="n">
        <v>29224.58805827544</v>
      </c>
      <c r="AJ1012" t="n">
        <v>202.9926967728235</v>
      </c>
      <c r="AK1012" t="n">
        <v>-68.15612198928403</v>
      </c>
      <c r="AL1012" t="n">
        <v>78.40670927763013</v>
      </c>
      <c r="AM1012" t="n">
        <v>1.010248568343935</v>
      </c>
      <c r="AN1012" t="n">
        <v>-17.11418144692179</v>
      </c>
      <c r="AO1012" t="n">
        <v>53.95019124675471</v>
      </c>
      <c r="AP1012" t="n">
        <v>987082.6948478328</v>
      </c>
      <c r="AQ1012" t="n">
        <v>0.2438730073136674</v>
      </c>
      <c r="AR1012" t="n">
        <v>0.1891265669477293</v>
      </c>
      <c r="AS1012" t="n">
        <v>0.1121081001131222</v>
      </c>
      <c r="AT1012" t="n">
        <v>0.2539773367367699</v>
      </c>
      <c r="AU1012" t="n">
        <v>0.2009149888887113</v>
      </c>
      <c r="AV1012" t="n">
        <v>6.77418358784842</v>
      </c>
      <c r="AW1012" t="n">
        <v>67.21614500294437</v>
      </c>
      <c r="AX1012" t="n">
        <v>2493.850500383423</v>
      </c>
      <c r="AY1012" t="n">
        <v>171404.9263119309</v>
      </c>
      <c r="AZ1012" t="n">
        <v>194936.8805414042</v>
      </c>
      <c r="BA1012" t="n">
        <v>6478.649361209191</v>
      </c>
      <c r="BB1012" t="n">
        <v>47279.34228490621</v>
      </c>
      <c r="BC1012" t="n">
        <v>53757.9916461154</v>
      </c>
      <c r="BD1012" t="n">
        <v>1.169585167306096</v>
      </c>
      <c r="BE1012" t="n">
        <v>0.1593365989621619</v>
      </c>
      <c r="BF1012" t="n">
        <v>4.652049347809486</v>
      </c>
      <c r="BG1012" t="n">
        <v>21.7662307947313</v>
      </c>
      <c r="BH1012" t="n">
        <v>56.18448167702172</v>
      </c>
      <c r="BI1012" t="n">
        <v>2.234290430266594</v>
      </c>
      <c r="BJ1012" t="n">
        <v>34847.10704286273</v>
      </c>
      <c r="BK1012" t="n">
        <v>7645.107190265702</v>
      </c>
      <c r="BL1012" t="n">
        <v>6922.99486620374</v>
      </c>
      <c r="BM1012" t="n">
        <v>50236.62016366567</v>
      </c>
      <c r="BN1012" t="n">
        <v>6344.8819336671</v>
      </c>
      <c r="BO1012" t="n">
        <v>4347.996676764909</v>
      </c>
      <c r="BP1012" t="n">
        <v>0.03544425928280531</v>
      </c>
      <c r="BQ1012" t="n">
        <v>3.038245146038495</v>
      </c>
      <c r="BR1012" t="n">
        <v>82.87058553015554</v>
      </c>
      <c r="BS1012" t="n">
        <v>1054.696574540273</v>
      </c>
      <c r="BT1012" t="n">
        <v>6811.89024539441</v>
      </c>
      <c r="BU1012" t="n">
        <v>5804.760551181942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211</v>
      </c>
      <c r="C1013" t="n">
        <v>79</v>
      </c>
      <c r="D1013" t="n">
        <v>756.5998606621459</v>
      </c>
      <c r="E1013" t="n">
        <v>7.888580200358113</v>
      </c>
      <c r="F1013" t="n">
        <v>83.95781563186793</v>
      </c>
      <c r="G1013" t="n">
        <v>2053.765496022405</v>
      </c>
      <c r="H1013" t="n">
        <v>249085.0388904371</v>
      </c>
      <c r="I1013" t="n">
        <v>200152.3606259249</v>
      </c>
      <c r="J1013" t="n">
        <v>10000.24140765344</v>
      </c>
      <c r="K1013" t="n">
        <v>4043.178168678578</v>
      </c>
      <c r="L1013" t="n">
        <v>-4065.462962837102</v>
      </c>
      <c r="M1013" t="n">
        <v>1.330155389334237</v>
      </c>
      <c r="N1013" t="n">
        <v>4.652049347809486</v>
      </c>
      <c r="O1013" t="n">
        <v>56.18448167702172</v>
      </c>
      <c r="P1013" t="n">
        <v>0.1593365989621619</v>
      </c>
      <c r="Q1013" t="n">
        <v>21.7662307947313</v>
      </c>
      <c r="R1013" t="n">
        <v>2.234290430266594</v>
      </c>
      <c r="S1013" t="n">
        <v>101.2192739349413</v>
      </c>
      <c r="T1013" t="n">
        <v>1181.402287297932</v>
      </c>
      <c r="U1013" t="n">
        <v>28072.37439751722</v>
      </c>
      <c r="V1013" t="n">
        <v>483.6666666666667</v>
      </c>
      <c r="W1013" t="n">
        <v>896</v>
      </c>
      <c r="X1013" t="n">
        <v>431</v>
      </c>
      <c r="Y1013" t="n">
        <v>7</v>
      </c>
      <c r="Z1013" t="n">
        <v>0.6296847779804259</v>
      </c>
      <c r="AA1013" t="n">
        <v>5.174541475546771</v>
      </c>
      <c r="AB1013" t="n">
        <v>159.3026756799676</v>
      </c>
      <c r="AC1013" t="n">
        <v>4254.199820834713</v>
      </c>
      <c r="AD1013" t="n">
        <v>4995.369562606833</v>
      </c>
      <c r="AE1013" t="n">
        <v>1.283569219906382</v>
      </c>
      <c r="AF1013" t="n">
        <v>17.02008477007737</v>
      </c>
      <c r="AG1013" t="n">
        <v>192.3862312792521</v>
      </c>
      <c r="AH1013" t="n">
        <v>44664.23323437766</v>
      </c>
      <c r="AI1013" t="n">
        <v>29224.58807488186</v>
      </c>
      <c r="AJ1013" t="n">
        <v>172.9639633692751</v>
      </c>
      <c r="AK1013" t="n">
        <v>-41.11571530314887</v>
      </c>
      <c r="AL1013" t="n">
        <v>82.74969967299391</v>
      </c>
      <c r="AM1013" t="n">
        <v>1.170818790372075</v>
      </c>
      <c r="AN1013" t="n">
        <v>-17.11418144692179</v>
      </c>
      <c r="AO1013" t="n">
        <v>53.95019124675471</v>
      </c>
      <c r="AP1013" t="n">
        <v>986451.1394736377</v>
      </c>
      <c r="AQ1013" t="n">
        <v>0.2440291420700957</v>
      </c>
      <c r="AR1013" t="n">
        <v>0.1892476514038967</v>
      </c>
      <c r="AS1013" t="n">
        <v>0.1116770783654063</v>
      </c>
      <c r="AT1013" t="n">
        <v>0.2524733845087085</v>
      </c>
      <c r="AU1013" t="n">
        <v>0.2025727436518929</v>
      </c>
      <c r="AV1013" t="n">
        <v>6.774712329947664</v>
      </c>
      <c r="AW1013" t="n">
        <v>67.22258607923847</v>
      </c>
      <c r="AX1013" t="n">
        <v>2494.891848768919</v>
      </c>
      <c r="AY1013" t="n">
        <v>171427.1705828254</v>
      </c>
      <c r="AZ1013" t="n">
        <v>194951.7134181665</v>
      </c>
      <c r="BA1013" t="n">
        <v>6478.649361209191</v>
      </c>
      <c r="BB1013" t="n">
        <v>47279.34228490621</v>
      </c>
      <c r="BC1013" t="n">
        <v>53757.9916461154</v>
      </c>
      <c r="BD1013" t="n">
        <v>1.330155389334237</v>
      </c>
      <c r="BE1013" t="n">
        <v>0.1593365989621619</v>
      </c>
      <c r="BF1013" t="n">
        <v>4.652049347809486</v>
      </c>
      <c r="BG1013" t="n">
        <v>21.7662307947313</v>
      </c>
      <c r="BH1013" t="n">
        <v>56.18448167702172</v>
      </c>
      <c r="BI1013" t="n">
        <v>2.234290430266594</v>
      </c>
      <c r="BJ1013" t="n">
        <v>39754.12357942126</v>
      </c>
      <c r="BK1013" t="n">
        <v>7645.107190265702</v>
      </c>
      <c r="BL1013" t="n">
        <v>6922.99486620374</v>
      </c>
      <c r="BM1013" t="n">
        <v>50236.62016366567</v>
      </c>
      <c r="BN1013" t="n">
        <v>6344.8819336671</v>
      </c>
      <c r="BO1013" t="n">
        <v>4347.996676764909</v>
      </c>
      <c r="BP1013" t="n">
        <v>0.04322236713129759</v>
      </c>
      <c r="BQ1013" t="n">
        <v>3.038245146038495</v>
      </c>
      <c r="BR1013" t="n">
        <v>82.87058553015554</v>
      </c>
      <c r="BS1013" t="n">
        <v>1292.395092693897</v>
      </c>
      <c r="BT1013" t="n">
        <v>6811.89024539441</v>
      </c>
      <c r="BU1013" t="n">
        <v>5804.760551181942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211</v>
      </c>
      <c r="C1014" t="n">
        <v>79</v>
      </c>
      <c r="D1014" t="n">
        <v>756.5998606621459</v>
      </c>
      <c r="E1014" t="n">
        <v>7.888580200358113</v>
      </c>
      <c r="F1014" t="n">
        <v>83.95781563186793</v>
      </c>
      <c r="G1014" t="n">
        <v>2053.929448793932</v>
      </c>
      <c r="H1014" t="n">
        <v>249085.0388904371</v>
      </c>
      <c r="I1014" t="n">
        <v>200152.3606259249</v>
      </c>
      <c r="J1014" t="n">
        <v>9955.081343011041</v>
      </c>
      <c r="K1014" t="n">
        <v>4043.178168678578</v>
      </c>
      <c r="L1014" t="n">
        <v>-4065.462962837102</v>
      </c>
      <c r="M1014" t="n">
        <v>1.410440500348307</v>
      </c>
      <c r="N1014" t="n">
        <v>8.106639330336918</v>
      </c>
      <c r="O1014" t="n">
        <v>149.0777785018855</v>
      </c>
      <c r="P1014" t="n">
        <v>0.1593365989621619</v>
      </c>
      <c r="Q1014" t="n">
        <v>21.7662307947313</v>
      </c>
      <c r="R1014" t="n">
        <v>2.234290430266594</v>
      </c>
      <c r="S1014" t="n">
        <v>101.2995590459553</v>
      </c>
      <c r="T1014" t="n">
        <v>1184.856877280459</v>
      </c>
      <c r="U1014" t="n">
        <v>28236.09063379565</v>
      </c>
      <c r="V1014" t="n">
        <v>486</v>
      </c>
      <c r="W1014" t="n">
        <v>896</v>
      </c>
      <c r="X1014" t="n">
        <v>431.6666666666667</v>
      </c>
      <c r="Y1014" t="n">
        <v>7</v>
      </c>
      <c r="Z1014" t="n">
        <v>0.6296931482234297</v>
      </c>
      <c r="AA1014" t="n">
        <v>5.17513248367968</v>
      </c>
      <c r="AB1014" t="n">
        <v>159.785896307415</v>
      </c>
      <c r="AC1014" t="n">
        <v>4254.199820834713</v>
      </c>
      <c r="AD1014" t="n">
        <v>4995.369562606833</v>
      </c>
      <c r="AE1014" t="n">
        <v>1.283572505387317</v>
      </c>
      <c r="AF1014" t="n">
        <v>17.02031675210609</v>
      </c>
      <c r="AG1014" t="n">
        <v>192.5759046445293</v>
      </c>
      <c r="AH1014" t="n">
        <v>44664.23323437766</v>
      </c>
      <c r="AI1014" t="n">
        <v>29224.58807488186</v>
      </c>
      <c r="AJ1014" t="n">
        <v>191.946529001841</v>
      </c>
      <c r="AK1014" t="n">
        <v>-75.68987605194656</v>
      </c>
      <c r="AL1014" t="n">
        <v>49.50453224976889</v>
      </c>
      <c r="AM1014" t="n">
        <v>1.251103901386146</v>
      </c>
      <c r="AN1014" t="n">
        <v>-13.65959146439436</v>
      </c>
      <c r="AO1014" t="n">
        <v>146.8434880716185</v>
      </c>
      <c r="AP1014" t="n">
        <v>987012.681019303</v>
      </c>
      <c r="AQ1014" t="n">
        <v>0.24424665595687</v>
      </c>
      <c r="AR1014" t="n">
        <v>0.1893415809005966</v>
      </c>
      <c r="AS1014" t="n">
        <v>0.1116135418775712</v>
      </c>
      <c r="AT1014" t="n">
        <v>0.2523736558023784</v>
      </c>
      <c r="AU1014" t="n">
        <v>0.2024245654625839</v>
      </c>
      <c r="AV1014" t="n">
        <v>6.77455462395751</v>
      </c>
      <c r="AW1014" t="n">
        <v>67.22139105147458</v>
      </c>
      <c r="AX1014" t="n">
        <v>2495.083374951337</v>
      </c>
      <c r="AY1014" t="n">
        <v>171436.1887800731</v>
      </c>
      <c r="AZ1014" t="n">
        <v>194967.7038473613</v>
      </c>
      <c r="BA1014" t="n">
        <v>6478.649361209191</v>
      </c>
      <c r="BB1014" t="n">
        <v>47279.34228490621</v>
      </c>
      <c r="BC1014" t="n">
        <v>53757.9916461154</v>
      </c>
      <c r="BD1014" t="n">
        <v>1.410440500348307</v>
      </c>
      <c r="BE1014" t="n">
        <v>0.1593365989621619</v>
      </c>
      <c r="BF1014" t="n">
        <v>8.106639330336918</v>
      </c>
      <c r="BG1014" t="n">
        <v>21.7662307947313</v>
      </c>
      <c r="BH1014" t="n">
        <v>149.0777785018855</v>
      </c>
      <c r="BI1014" t="n">
        <v>2.234290430266594</v>
      </c>
      <c r="BJ1014" t="n">
        <v>42207.63184770053</v>
      </c>
      <c r="BK1014" t="n">
        <v>7645.107190265702</v>
      </c>
      <c r="BL1014" t="n">
        <v>14598.03909338676</v>
      </c>
      <c r="BM1014" t="n">
        <v>50236.62016366567</v>
      </c>
      <c r="BN1014" t="n">
        <v>11296.90515494967</v>
      </c>
      <c r="BO1014" t="n">
        <v>4347.996676764909</v>
      </c>
      <c r="BP1014" t="n">
        <v>0.04711142105554373</v>
      </c>
      <c r="BQ1014" t="n">
        <v>4.203027595192517</v>
      </c>
      <c r="BR1014" t="n">
        <v>67.3043736031823</v>
      </c>
      <c r="BS1014" t="n">
        <v>1411.244351770709</v>
      </c>
      <c r="BT1014" t="n">
        <v>9399.681230003012</v>
      </c>
      <c r="BU1014" t="n">
        <v>4974.945639185571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211</v>
      </c>
      <c r="C1015" t="n">
        <v>79</v>
      </c>
      <c r="D1015" t="n">
        <v>756.5998606621459</v>
      </c>
      <c r="E1015" t="n">
        <v>7.889338066225588</v>
      </c>
      <c r="F1015" t="n">
        <v>84.00795217273624</v>
      </c>
      <c r="G1015" t="n">
        <v>2054.011425179696</v>
      </c>
      <c r="H1015" t="n">
        <v>249085.0388904371</v>
      </c>
      <c r="I1015" t="n">
        <v>200152.3606259249</v>
      </c>
      <c r="J1015" t="n">
        <v>9804.826466240474</v>
      </c>
      <c r="K1015" t="n">
        <v>4043.178168678578</v>
      </c>
      <c r="L1015" t="n">
        <v>-4065.462962837102</v>
      </c>
      <c r="M1015" t="n">
        <v>1.410440500348307</v>
      </c>
      <c r="N1015" t="n">
        <v>8.008900894656186</v>
      </c>
      <c r="O1015" t="n">
        <v>195.5244269143174</v>
      </c>
      <c r="P1015" t="n">
        <v>0.1593365989621619</v>
      </c>
      <c r="Q1015" t="n">
        <v>21.7662307947313</v>
      </c>
      <c r="R1015" t="n">
        <v>2.234290430266594</v>
      </c>
      <c r="S1015" t="n">
        <v>101.2998646203708</v>
      </c>
      <c r="T1015" t="n">
        <v>1189.931778498541</v>
      </c>
      <c r="U1015" t="n">
        <v>28317.94875193486</v>
      </c>
      <c r="V1015" t="n">
        <v>487.6666666666667</v>
      </c>
      <c r="W1015" t="n">
        <v>896</v>
      </c>
      <c r="X1015" t="n">
        <v>433.3333333333333</v>
      </c>
      <c r="Y1015" t="n">
        <v>7</v>
      </c>
      <c r="Z1015" t="n">
        <v>0.6301454396754026</v>
      </c>
      <c r="AA1015" t="n">
        <v>5.196628330594248</v>
      </c>
      <c r="AB1015" t="n">
        <v>160.0275066211387</v>
      </c>
      <c r="AC1015" t="n">
        <v>4254.199820834713</v>
      </c>
      <c r="AD1015" t="n">
        <v>4995.369562606833</v>
      </c>
      <c r="AE1015" t="n">
        <v>1.283750038457945</v>
      </c>
      <c r="AF1015" t="n">
        <v>17.02875428434743</v>
      </c>
      <c r="AG1015" t="n">
        <v>192.6707413271679</v>
      </c>
      <c r="AH1015" t="n">
        <v>44664.23323437766</v>
      </c>
      <c r="AI1015" t="n">
        <v>29224.58807488186</v>
      </c>
      <c r="AJ1015" t="n">
        <v>233.1503803694376</v>
      </c>
      <c r="AK1015" t="n">
        <v>-227.4119025472486</v>
      </c>
      <c r="AL1015" t="n">
        <v>32.88194853815637</v>
      </c>
      <c r="AM1015" t="n">
        <v>1.251103901386146</v>
      </c>
      <c r="AN1015" t="n">
        <v>-13.75732990007509</v>
      </c>
      <c r="AO1015" t="n">
        <v>193.2901364840504</v>
      </c>
      <c r="AP1015" t="n">
        <v>985625.4717620366</v>
      </c>
      <c r="AQ1015" t="n">
        <v>0.2442641881226481</v>
      </c>
      <c r="AR1015" t="n">
        <v>0.1892489984120767</v>
      </c>
      <c r="AS1015" t="n">
        <v>0.111093649152342</v>
      </c>
      <c r="AT1015" t="n">
        <v>0.2527177371391785</v>
      </c>
      <c r="AU1015" t="n">
        <v>0.2026754271737548</v>
      </c>
      <c r="AV1015" t="n">
        <v>6.775994200132506</v>
      </c>
      <c r="AW1015" t="n">
        <v>67.24131002504861</v>
      </c>
      <c r="AX1015" t="n">
        <v>2496.565123476362</v>
      </c>
      <c r="AY1015" t="n">
        <v>171461.1917861031</v>
      </c>
      <c r="AZ1015" t="n">
        <v>194997.9939177645</v>
      </c>
      <c r="BA1015" t="n">
        <v>6478.649361209191</v>
      </c>
      <c r="BB1015" t="n">
        <v>47279.34228490621</v>
      </c>
      <c r="BC1015" t="n">
        <v>53757.9916461154</v>
      </c>
      <c r="BD1015" t="n">
        <v>1.410440500348307</v>
      </c>
      <c r="BE1015" t="n">
        <v>0.1593365989621619</v>
      </c>
      <c r="BF1015" t="n">
        <v>8.008900894656186</v>
      </c>
      <c r="BG1015" t="n">
        <v>21.7662307947313</v>
      </c>
      <c r="BH1015" t="n">
        <v>195.5244269143174</v>
      </c>
      <c r="BI1015" t="n">
        <v>2.234290430266594</v>
      </c>
      <c r="BJ1015" t="n">
        <v>42207.63184770053</v>
      </c>
      <c r="BK1015" t="n">
        <v>7645.107190265702</v>
      </c>
      <c r="BL1015" t="n">
        <v>14380.89412963148</v>
      </c>
      <c r="BM1015" t="n">
        <v>50236.62016366567</v>
      </c>
      <c r="BN1015" t="n">
        <v>13772.91676559095</v>
      </c>
      <c r="BO1015" t="n">
        <v>4347.996676764909</v>
      </c>
      <c r="BP1015" t="n">
        <v>0.04711142105554373</v>
      </c>
      <c r="BQ1015" t="n">
        <v>4.641471796485747</v>
      </c>
      <c r="BR1015" t="n">
        <v>59.52126763969569</v>
      </c>
      <c r="BS1015" t="n">
        <v>1411.244351770709</v>
      </c>
      <c r="BT1015" t="n">
        <v>10373.77038474998</v>
      </c>
      <c r="BU1015" t="n">
        <v>4560.038183187386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211</v>
      </c>
      <c r="C1016" t="n">
        <v>79</v>
      </c>
      <c r="D1016" t="n">
        <v>756.5998606621459</v>
      </c>
      <c r="E1016" t="n">
        <v>7.889716999159325</v>
      </c>
      <c r="F1016" t="n">
        <v>84.03744103743982</v>
      </c>
      <c r="G1016" t="n">
        <v>2054.011425179696</v>
      </c>
      <c r="H1016" t="n">
        <v>249085.0388904371</v>
      </c>
      <c r="I1016" t="n">
        <v>200152.3606259249</v>
      </c>
      <c r="J1016" t="n">
        <v>9610.034811039635</v>
      </c>
      <c r="K1016" t="n">
        <v>4043.178168678578</v>
      </c>
      <c r="L1016" t="n">
        <v>-4065.462962837102</v>
      </c>
      <c r="M1016" t="n">
        <v>1.410440500348307</v>
      </c>
      <c r="N1016" t="n">
        <v>2.739187537633326</v>
      </c>
      <c r="O1016" t="n">
        <v>195.5244269143174</v>
      </c>
      <c r="P1016" t="n">
        <v>0.1593365989621619</v>
      </c>
      <c r="Q1016" t="n">
        <v>21.7662307947313</v>
      </c>
      <c r="R1016" t="n">
        <v>2.234290430266594</v>
      </c>
      <c r="S1016" t="n">
        <v>101.3000174075786</v>
      </c>
      <c r="T1016" t="n">
        <v>1195.962778255501</v>
      </c>
      <c r="U1016" t="n">
        <v>28317.94875193486</v>
      </c>
      <c r="V1016" t="n">
        <v>489.3333333333333</v>
      </c>
      <c r="W1016" t="n">
        <v>896</v>
      </c>
      <c r="X1016" t="n">
        <v>434</v>
      </c>
      <c r="Y1016" t="n">
        <v>7</v>
      </c>
      <c r="Z1016" t="n">
        <v>0.630371585401389</v>
      </c>
      <c r="AA1016" t="n">
        <v>5.251271538702627</v>
      </c>
      <c r="AB1016" t="n">
        <v>160.0275066211387</v>
      </c>
      <c r="AC1016" t="n">
        <v>4254.199820834713</v>
      </c>
      <c r="AD1016" t="n">
        <v>4995.369562606833</v>
      </c>
      <c r="AE1016" t="n">
        <v>1.28383880499326</v>
      </c>
      <c r="AF1016" t="n">
        <v>17.05020279168084</v>
      </c>
      <c r="AG1016" t="n">
        <v>192.6707413271679</v>
      </c>
      <c r="AH1016" t="n">
        <v>44664.23323437766</v>
      </c>
      <c r="AI1016" t="n">
        <v>29224.58807488186</v>
      </c>
      <c r="AJ1016" t="n">
        <v>245.2530729696508</v>
      </c>
      <c r="AK1016" t="n">
        <v>-568.023710729315</v>
      </c>
      <c r="AL1016" t="n">
        <v>32.88194853815637</v>
      </c>
      <c r="AM1016" t="n">
        <v>1.251103901386146</v>
      </c>
      <c r="AN1016" t="n">
        <v>-19.02704325709795</v>
      </c>
      <c r="AO1016" t="n">
        <v>193.2901364840504</v>
      </c>
      <c r="AP1016" t="n">
        <v>985592.4274417028</v>
      </c>
      <c r="AQ1016" t="n">
        <v>0.2440752657602136</v>
      </c>
      <c r="AR1016" t="n">
        <v>0.1894248680005425</v>
      </c>
      <c r="AS1016" t="n">
        <v>0.1110973738300358</v>
      </c>
      <c r="AT1016" t="n">
        <v>0.2527262100998339</v>
      </c>
      <c r="AU1016" t="n">
        <v>0.2026762823093743</v>
      </c>
      <c r="AV1016" t="n">
        <v>6.777691427135778</v>
      </c>
      <c r="AW1016" t="n">
        <v>67.25349819545852</v>
      </c>
      <c r="AX1016" t="n">
        <v>2497.022312494641</v>
      </c>
      <c r="AY1016" t="n">
        <v>171493.6864068616</v>
      </c>
      <c r="AZ1016" t="n">
        <v>195036.0471795657</v>
      </c>
      <c r="BA1016" t="n">
        <v>6478.649361209191</v>
      </c>
      <c r="BB1016" t="n">
        <v>47279.34228490621</v>
      </c>
      <c r="BC1016" t="n">
        <v>53757.9916461154</v>
      </c>
      <c r="BD1016" t="n">
        <v>1.410440500348307</v>
      </c>
      <c r="BE1016" t="n">
        <v>0.1593365989621619</v>
      </c>
      <c r="BF1016" t="n">
        <v>2.739187537633326</v>
      </c>
      <c r="BG1016" t="n">
        <v>21.7662307947313</v>
      </c>
      <c r="BH1016" t="n">
        <v>195.5244269143174</v>
      </c>
      <c r="BI1016" t="n">
        <v>2.234290430266594</v>
      </c>
      <c r="BJ1016" t="n">
        <v>42207.63184770053</v>
      </c>
      <c r="BK1016" t="n">
        <v>7645.107190265702</v>
      </c>
      <c r="BL1016" t="n">
        <v>2738.166574518504</v>
      </c>
      <c r="BM1016" t="n">
        <v>50236.62016366567</v>
      </c>
      <c r="BN1016" t="n">
        <v>13772.91676559095</v>
      </c>
      <c r="BO1016" t="n">
        <v>4347.996676764909</v>
      </c>
      <c r="BP1016" t="n">
        <v>0.04711142105554373</v>
      </c>
      <c r="BQ1016" t="n">
        <v>2.225050265941631</v>
      </c>
      <c r="BR1016" t="n">
        <v>59.52126763969569</v>
      </c>
      <c r="BS1016" t="n">
        <v>1411.244351770709</v>
      </c>
      <c r="BT1016" t="n">
        <v>5040.17566680217</v>
      </c>
      <c r="BU1016" t="n">
        <v>4560.038183187386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211</v>
      </c>
      <c r="C1017" t="n">
        <v>79</v>
      </c>
      <c r="D1017" t="n">
        <v>756.5998606621459</v>
      </c>
      <c r="E1017" t="n">
        <v>7.889716999159325</v>
      </c>
      <c r="F1017" t="n">
        <v>84.03965133457454</v>
      </c>
      <c r="G1017" t="n">
        <v>2054.011425179696</v>
      </c>
      <c r="H1017" t="n">
        <v>249085.0388904371</v>
      </c>
      <c r="I1017" t="n">
        <v>200152.3606259249</v>
      </c>
      <c r="J1017" t="n">
        <v>9544.557694551557</v>
      </c>
      <c r="K1017" t="n">
        <v>4043.178168678578</v>
      </c>
      <c r="L1017" t="n">
        <v>-4065.462962837102</v>
      </c>
      <c r="M1017" t="n">
        <v>1.410440500348307</v>
      </c>
      <c r="N1017" t="n">
        <v>0.5605892158580073</v>
      </c>
      <c r="O1017" t="n">
        <v>195.5244269143174</v>
      </c>
      <c r="P1017" t="n">
        <v>0.1593365989621619</v>
      </c>
      <c r="Q1017" t="n">
        <v>21.7662307947313</v>
      </c>
      <c r="R1017" t="n">
        <v>2.234290430266594</v>
      </c>
      <c r="S1017" t="n">
        <v>101.3000174075786</v>
      </c>
      <c r="T1017" t="n">
        <v>1198.141376577277</v>
      </c>
      <c r="U1017" t="n">
        <v>28317.94875193486</v>
      </c>
      <c r="V1017" t="n">
        <v>490</v>
      </c>
      <c r="W1017" t="n">
        <v>896</v>
      </c>
      <c r="X1017" t="n">
        <v>434</v>
      </c>
      <c r="Y1017" t="n">
        <v>7</v>
      </c>
      <c r="Z1017" t="n">
        <v>0.630371585401389</v>
      </c>
      <c r="AA1017" t="n">
        <v>5.273293057044788</v>
      </c>
      <c r="AB1017" t="n">
        <v>160.0275066211387</v>
      </c>
      <c r="AC1017" t="n">
        <v>4254.199820834713</v>
      </c>
      <c r="AD1017" t="n">
        <v>4995.369562606833</v>
      </c>
      <c r="AE1017" t="n">
        <v>1.28383880499326</v>
      </c>
      <c r="AF1017" t="n">
        <v>17.0588466600408</v>
      </c>
      <c r="AG1017" t="n">
        <v>192.6707413271679</v>
      </c>
      <c r="AH1017" t="n">
        <v>44664.23323437766</v>
      </c>
      <c r="AI1017" t="n">
        <v>29224.58807488186</v>
      </c>
      <c r="AJ1017" t="n">
        <v>382.0251693869394</v>
      </c>
      <c r="AK1017" t="n">
        <v>-706.4109037080058</v>
      </c>
      <c r="AL1017" t="n">
        <v>113.5773680381795</v>
      </c>
      <c r="AM1017" t="n">
        <v>1.251103901386146</v>
      </c>
      <c r="AN1017" t="n">
        <v>-21.20564157887327</v>
      </c>
      <c r="AO1017" t="n">
        <v>193.2901364840504</v>
      </c>
      <c r="AP1017" t="n">
        <v>984384.3304941278</v>
      </c>
      <c r="AQ1017" t="n">
        <v>0.2443748099264596</v>
      </c>
      <c r="AR1017" t="n">
        <v>0.188399382441866</v>
      </c>
      <c r="AS1017" t="n">
        <v>0.1112337193548983</v>
      </c>
      <c r="AT1017" t="n">
        <v>0.2530712902558642</v>
      </c>
      <c r="AU1017" t="n">
        <v>0.2029207980209118</v>
      </c>
      <c r="AV1017" t="n">
        <v>6.776462528669946</v>
      </c>
      <c r="AW1017" t="n">
        <v>67.28206981776471</v>
      </c>
      <c r="AX1017" t="n">
        <v>2496.626006941362</v>
      </c>
      <c r="AY1017" t="n">
        <v>171468.9133924227</v>
      </c>
      <c r="AZ1017" t="n">
        <v>194991.000890358</v>
      </c>
      <c r="BA1017" t="n">
        <v>6478.649361209191</v>
      </c>
      <c r="BB1017" t="n">
        <v>47279.34228490621</v>
      </c>
      <c r="BC1017" t="n">
        <v>53757.9916461154</v>
      </c>
      <c r="BD1017" t="n">
        <v>1.410440500348307</v>
      </c>
      <c r="BE1017" t="n">
        <v>0.1593365989621619</v>
      </c>
      <c r="BF1017" t="n">
        <v>0.5605892158580073</v>
      </c>
      <c r="BG1017" t="n">
        <v>21.7662307947313</v>
      </c>
      <c r="BH1017" t="n">
        <v>195.5244269143174</v>
      </c>
      <c r="BI1017" t="n">
        <v>2.234290430266594</v>
      </c>
      <c r="BJ1017" t="n">
        <v>42207.63184770053</v>
      </c>
      <c r="BK1017" t="n">
        <v>7645.107190265702</v>
      </c>
      <c r="BL1017" t="n">
        <v>-2069.530433701282</v>
      </c>
      <c r="BM1017" t="n">
        <v>50236.62016366567</v>
      </c>
      <c r="BN1017" t="n">
        <v>13772.91676559095</v>
      </c>
      <c r="BO1017" t="n">
        <v>4347.996676764909</v>
      </c>
      <c r="BP1017" t="n">
        <v>0.04711142105554373</v>
      </c>
      <c r="BQ1017" t="n">
        <v>1.052826256490518</v>
      </c>
      <c r="BR1017" t="n">
        <v>59.52126763969569</v>
      </c>
      <c r="BS1017" t="n">
        <v>1411.244351770709</v>
      </c>
      <c r="BT1017" t="n">
        <v>2453.3298922176</v>
      </c>
      <c r="BU1017" t="n">
        <v>4560.038183187386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211</v>
      </c>
      <c r="C1018" t="n">
        <v>79</v>
      </c>
      <c r="D1018" t="n">
        <v>756.5998606621459</v>
      </c>
      <c r="E1018" t="n">
        <v>7.889716999159325</v>
      </c>
      <c r="F1018" t="n">
        <v>84.03965133457454</v>
      </c>
      <c r="G1018" t="n">
        <v>2054.011425179696</v>
      </c>
      <c r="H1018" t="n">
        <v>248315.0479915737</v>
      </c>
      <c r="I1018" t="n">
        <v>200922.3518233385</v>
      </c>
      <c r="J1018" t="n">
        <v>9544.557694551557</v>
      </c>
      <c r="K1018" t="n">
        <v>4043.178168678578</v>
      </c>
      <c r="L1018" t="n">
        <v>-4065.462962837102</v>
      </c>
      <c r="M1018" t="n">
        <v>1.410440500348307</v>
      </c>
      <c r="N1018" t="n">
        <v>0.5605892158580073</v>
      </c>
      <c r="O1018" t="n">
        <v>195.5244269143174</v>
      </c>
      <c r="P1018" t="n">
        <v>0.1593365989621619</v>
      </c>
      <c r="Q1018" t="n">
        <v>21.7662307947313</v>
      </c>
      <c r="R1018" t="n">
        <v>2.234290430266594</v>
      </c>
      <c r="S1018" t="n">
        <v>101.3000174075786</v>
      </c>
      <c r="T1018" t="n">
        <v>1198.141376577277</v>
      </c>
      <c r="U1018" t="n">
        <v>28317.94875193486</v>
      </c>
      <c r="V1018" t="n">
        <v>490</v>
      </c>
      <c r="W1018" t="n">
        <v>896</v>
      </c>
      <c r="X1018" t="n">
        <v>434.6666666666667</v>
      </c>
      <c r="Y1018" t="n">
        <v>7</v>
      </c>
      <c r="Z1018" t="n">
        <v>0.630371585401389</v>
      </c>
      <c r="AA1018" t="n">
        <v>5.273293057044788</v>
      </c>
      <c r="AB1018" t="n">
        <v>160.0275066211387</v>
      </c>
      <c r="AC1018" t="n">
        <v>4254.200037429806</v>
      </c>
      <c r="AD1018" t="n">
        <v>4995.369644561918</v>
      </c>
      <c r="AE1018" t="n">
        <v>1.28383880499326</v>
      </c>
      <c r="AF1018" t="n">
        <v>17.0588466600408</v>
      </c>
      <c r="AG1018" t="n">
        <v>192.6707413271679</v>
      </c>
      <c r="AH1018" t="n">
        <v>44664.23331939537</v>
      </c>
      <c r="AI1018" t="n">
        <v>29224.5881070508</v>
      </c>
      <c r="AJ1018" t="n">
        <v>424.395168795807</v>
      </c>
      <c r="AK1018" t="n">
        <v>-558.4591424122101</v>
      </c>
      <c r="AL1018" t="n">
        <v>153.9250777881911</v>
      </c>
      <c r="AM1018" t="n">
        <v>1.251103901386146</v>
      </c>
      <c r="AN1018" t="n">
        <v>-21.20564157887327</v>
      </c>
      <c r="AO1018" t="n">
        <v>193.2901364840504</v>
      </c>
      <c r="AP1018" t="n">
        <v>981835.7401443225</v>
      </c>
      <c r="AQ1018" t="n">
        <v>0.2436914390770461</v>
      </c>
      <c r="AR1018" t="n">
        <v>0.1888884182636116</v>
      </c>
      <c r="AS1018" t="n">
        <v>0.1102123832761712</v>
      </c>
      <c r="AT1018" t="n">
        <v>0.2537164008053716</v>
      </c>
      <c r="AU1018" t="n">
        <v>0.2034913585777996</v>
      </c>
      <c r="AV1018" t="n">
        <v>6.780663365956556</v>
      </c>
      <c r="AW1018" t="n">
        <v>67.29960266211806</v>
      </c>
      <c r="AX1018" t="n">
        <v>2499.457187409045</v>
      </c>
      <c r="AY1018" t="n">
        <v>171517.7736890618</v>
      </c>
      <c r="AZ1018" t="n">
        <v>195055.9833310689</v>
      </c>
      <c r="BA1018" t="n">
        <v>6478.649361209191</v>
      </c>
      <c r="BB1018" t="n">
        <v>47279.34228490621</v>
      </c>
      <c r="BC1018" t="n">
        <v>53757.9916461154</v>
      </c>
      <c r="BD1018" t="n">
        <v>1.410440500348307</v>
      </c>
      <c r="BE1018" t="n">
        <v>0.1593365989621619</v>
      </c>
      <c r="BF1018" t="n">
        <v>0.5605892158580073</v>
      </c>
      <c r="BG1018" t="n">
        <v>21.7662307947313</v>
      </c>
      <c r="BH1018" t="n">
        <v>195.5244269143174</v>
      </c>
      <c r="BI1018" t="n">
        <v>2.234290430266594</v>
      </c>
      <c r="BJ1018" t="n">
        <v>42207.63184770053</v>
      </c>
      <c r="BK1018" t="n">
        <v>7645.107190265702</v>
      </c>
      <c r="BL1018" t="n">
        <v>-2069.530433701282</v>
      </c>
      <c r="BM1018" t="n">
        <v>50236.62016366567</v>
      </c>
      <c r="BN1018" t="n">
        <v>13772.91676559095</v>
      </c>
      <c r="BO1018" t="n">
        <v>4347.996676764909</v>
      </c>
      <c r="BP1018" t="n">
        <v>0.04711142105554373</v>
      </c>
      <c r="BQ1018" t="n">
        <v>1.052826256490518</v>
      </c>
      <c r="BR1018" t="n">
        <v>59.52126763969569</v>
      </c>
      <c r="BS1018" t="n">
        <v>1411.244351770709</v>
      </c>
      <c r="BT1018" t="n">
        <v>2453.3298922176</v>
      </c>
      <c r="BU1018" t="n">
        <v>4560.038183187386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211</v>
      </c>
      <c r="C1019" t="n">
        <v>79</v>
      </c>
      <c r="D1019" t="n">
        <v>756.5998606621459</v>
      </c>
      <c r="E1019" t="n">
        <v>7.889716999159325</v>
      </c>
      <c r="F1019" t="n">
        <v>84.03965133457454</v>
      </c>
      <c r="G1019" t="n">
        <v>2054.011425179696</v>
      </c>
      <c r="H1019" t="n">
        <v>247930.052542142</v>
      </c>
      <c r="I1019" t="n">
        <v>201307.3474220453</v>
      </c>
      <c r="J1019" t="n">
        <v>9544.557694551557</v>
      </c>
      <c r="K1019" t="n">
        <v>4043.178168678578</v>
      </c>
      <c r="L1019" t="n">
        <v>-4065.462962837102</v>
      </c>
      <c r="M1019" t="n">
        <v>1.773745018342562</v>
      </c>
      <c r="N1019" t="n">
        <v>0.5605892158580073</v>
      </c>
      <c r="O1019" t="n">
        <v>195.5244269143174</v>
      </c>
      <c r="P1019" t="n">
        <v>0.1593365989621619</v>
      </c>
      <c r="Q1019" t="n">
        <v>21.7662307947313</v>
      </c>
      <c r="R1019" t="n">
        <v>2.234290430266594</v>
      </c>
      <c r="S1019" t="n">
        <v>101.6633219255728</v>
      </c>
      <c r="T1019" t="n">
        <v>1198.141376577277</v>
      </c>
      <c r="U1019" t="n">
        <v>28317.94875193486</v>
      </c>
      <c r="V1019" t="n">
        <v>491.3333333333333</v>
      </c>
      <c r="W1019" t="n">
        <v>896</v>
      </c>
      <c r="X1019" t="n">
        <v>435</v>
      </c>
      <c r="Y1019" t="n">
        <v>7</v>
      </c>
      <c r="Z1019" t="n">
        <v>0.630410851676285</v>
      </c>
      <c r="AA1019" t="n">
        <v>5.273293057044788</v>
      </c>
      <c r="AB1019" t="n">
        <v>160.0275066211387</v>
      </c>
      <c r="AC1019" t="n">
        <v>4254.200145727353</v>
      </c>
      <c r="AD1019" t="n">
        <v>4995.369685539461</v>
      </c>
      <c r="AE1019" t="n">
        <v>1.283854217759351</v>
      </c>
      <c r="AF1019" t="n">
        <v>17.0588466600408</v>
      </c>
      <c r="AG1019" t="n">
        <v>192.6707413271679</v>
      </c>
      <c r="AH1019" t="n">
        <v>44664.23336190425</v>
      </c>
      <c r="AI1019" t="n">
        <v>29224.58812313527</v>
      </c>
      <c r="AJ1019" t="n">
        <v>485.4726989344394</v>
      </c>
      <c r="AK1019" t="n">
        <v>-638.2948486830745</v>
      </c>
      <c r="AL1019" t="n">
        <v>153.9250777881911</v>
      </c>
      <c r="AM1019" t="n">
        <v>1.6144084193804</v>
      </c>
      <c r="AN1019" t="n">
        <v>-21.20564157887327</v>
      </c>
      <c r="AO1019" t="n">
        <v>193.2901364840504</v>
      </c>
      <c r="AP1019" t="n">
        <v>982949.7424235176</v>
      </c>
      <c r="AQ1019" t="n">
        <v>0.2436656198178178</v>
      </c>
      <c r="AR1019" t="n">
        <v>0.1895691192330559</v>
      </c>
      <c r="AS1019" t="n">
        <v>0.1100874767414155</v>
      </c>
      <c r="AT1019" t="n">
        <v>0.2522369558611967</v>
      </c>
      <c r="AU1019" t="n">
        <v>0.2044408283465143</v>
      </c>
      <c r="AV1019" t="n">
        <v>6.781263184194615</v>
      </c>
      <c r="AW1019" t="n">
        <v>67.28186656868203</v>
      </c>
      <c r="AX1019" t="n">
        <v>2499.819182430717</v>
      </c>
      <c r="AY1019" t="n">
        <v>171539.5070589899</v>
      </c>
      <c r="AZ1019" t="n">
        <v>195091.8766647467</v>
      </c>
      <c r="BA1019" t="n">
        <v>6478.649361209191</v>
      </c>
      <c r="BB1019" t="n">
        <v>47279.34228490621</v>
      </c>
      <c r="BC1019" t="n">
        <v>53757.9916461154</v>
      </c>
      <c r="BD1019" t="n">
        <v>1.773745018342562</v>
      </c>
      <c r="BE1019" t="n">
        <v>0.1593365989621619</v>
      </c>
      <c r="BF1019" t="n">
        <v>0.5605892158580073</v>
      </c>
      <c r="BG1019" t="n">
        <v>21.7662307947313</v>
      </c>
      <c r="BH1019" t="n">
        <v>195.5244269143174</v>
      </c>
      <c r="BI1019" t="n">
        <v>2.234290430266594</v>
      </c>
      <c r="BJ1019" t="n">
        <v>53204.33128617818</v>
      </c>
      <c r="BK1019" t="n">
        <v>7645.107190265702</v>
      </c>
      <c r="BL1019" t="n">
        <v>-2069.530433701282</v>
      </c>
      <c r="BM1019" t="n">
        <v>50236.62016366567</v>
      </c>
      <c r="BN1019" t="n">
        <v>13772.91676559095</v>
      </c>
      <c r="BO1019" t="n">
        <v>4347.996676764909</v>
      </c>
      <c r="BP1019" t="n">
        <v>0.08951642418791798</v>
      </c>
      <c r="BQ1019" t="n">
        <v>1.052826256490518</v>
      </c>
      <c r="BR1019" t="n">
        <v>59.52126763969569</v>
      </c>
      <c r="BS1019" t="n">
        <v>2694.78213079111</v>
      </c>
      <c r="BT1019" t="n">
        <v>2453.3298922176</v>
      </c>
      <c r="BU1019" t="n">
        <v>4560.038183187386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211</v>
      </c>
      <c r="C1020" t="n">
        <v>79</v>
      </c>
      <c r="D1020" t="n">
        <v>756.5998606621459</v>
      </c>
      <c r="E1020" t="n">
        <v>7.889716999159325</v>
      </c>
      <c r="F1020" t="n">
        <v>84.03965133457454</v>
      </c>
      <c r="G1020" t="n">
        <v>2054.011425179696</v>
      </c>
      <c r="H1020" t="n">
        <v>247930.052542142</v>
      </c>
      <c r="I1020" t="n">
        <v>201307.3474220453</v>
      </c>
      <c r="J1020" t="n">
        <v>9544.557694551557</v>
      </c>
      <c r="K1020" t="n">
        <v>4043.178168678578</v>
      </c>
      <c r="L1020" t="n">
        <v>-4065.462962837102</v>
      </c>
      <c r="M1020" t="n">
        <v>1.955397277339689</v>
      </c>
      <c r="N1020" t="n">
        <v>0.5605892158580073</v>
      </c>
      <c r="O1020" t="n">
        <v>195.5244269143174</v>
      </c>
      <c r="P1020" t="n">
        <v>0.1593365989621619</v>
      </c>
      <c r="Q1020" t="n">
        <v>21.7662307947313</v>
      </c>
      <c r="R1020" t="n">
        <v>2.234290430266594</v>
      </c>
      <c r="S1020" t="n">
        <v>101.8449741845699</v>
      </c>
      <c r="T1020" t="n">
        <v>1198.141376577277</v>
      </c>
      <c r="U1020" t="n">
        <v>28317.94875193486</v>
      </c>
      <c r="V1020" t="n">
        <v>492</v>
      </c>
      <c r="W1020" t="n">
        <v>896</v>
      </c>
      <c r="X1020" t="n">
        <v>435</v>
      </c>
      <c r="Y1020" t="n">
        <v>7</v>
      </c>
      <c r="Z1020" t="n">
        <v>0.6304304848137329</v>
      </c>
      <c r="AA1020" t="n">
        <v>5.273293057044788</v>
      </c>
      <c r="AB1020" t="n">
        <v>160.0275066211387</v>
      </c>
      <c r="AC1020" t="n">
        <v>4254.200145727353</v>
      </c>
      <c r="AD1020" t="n">
        <v>4995.369685539461</v>
      </c>
      <c r="AE1020" t="n">
        <v>1.283861924142397</v>
      </c>
      <c r="AF1020" t="n">
        <v>17.0588466600408</v>
      </c>
      <c r="AG1020" t="n">
        <v>192.6707413271679</v>
      </c>
      <c r="AH1020" t="n">
        <v>44664.23336190425</v>
      </c>
      <c r="AI1020" t="n">
        <v>29224.58812313527</v>
      </c>
      <c r="AJ1020" t="n">
        <v>522.5154762036999</v>
      </c>
      <c r="AK1020" t="n">
        <v>-715.2006421424556</v>
      </c>
      <c r="AL1020" t="n">
        <v>153.9250777881911</v>
      </c>
      <c r="AM1020" t="n">
        <v>1.796060678377527</v>
      </c>
      <c r="AN1020" t="n">
        <v>-21.20564157887327</v>
      </c>
      <c r="AO1020" t="n">
        <v>193.2901364840504</v>
      </c>
      <c r="AP1020" t="n">
        <v>981247.871845364</v>
      </c>
      <c r="AQ1020" t="n">
        <v>0.2433740414712196</v>
      </c>
      <c r="AR1020" t="n">
        <v>0.1889660816959063</v>
      </c>
      <c r="AS1020" t="n">
        <v>0.1102784118181327</v>
      </c>
      <c r="AT1020" t="n">
        <v>0.2526681174613681</v>
      </c>
      <c r="AU1020" t="n">
        <v>0.2047133475533734</v>
      </c>
      <c r="AV1020" t="n">
        <v>6.781220848615367</v>
      </c>
      <c r="AW1020" t="n">
        <v>67.29655678740372</v>
      </c>
      <c r="AX1020" t="n">
        <v>2499.325042636112</v>
      </c>
      <c r="AY1020" t="n">
        <v>171512.0501657155</v>
      </c>
      <c r="AZ1020" t="n">
        <v>195053.9123101254</v>
      </c>
      <c r="BA1020" t="n">
        <v>6478.649361209191</v>
      </c>
      <c r="BB1020" t="n">
        <v>47279.34228490621</v>
      </c>
      <c r="BC1020" t="n">
        <v>53757.9916461154</v>
      </c>
      <c r="BD1020" t="n">
        <v>1.955397277339689</v>
      </c>
      <c r="BE1020" t="n">
        <v>0.1593365989621619</v>
      </c>
      <c r="BF1020" t="n">
        <v>0.5605892158580073</v>
      </c>
      <c r="BG1020" t="n">
        <v>21.7662307947313</v>
      </c>
      <c r="BH1020" t="n">
        <v>195.5244269143174</v>
      </c>
      <c r="BI1020" t="n">
        <v>2.234290430266594</v>
      </c>
      <c r="BJ1020" t="n">
        <v>58702.68100541701</v>
      </c>
      <c r="BK1020" t="n">
        <v>7645.107190265702</v>
      </c>
      <c r="BL1020" t="n">
        <v>-2069.530433701282</v>
      </c>
      <c r="BM1020" t="n">
        <v>50236.62016366567</v>
      </c>
      <c r="BN1020" t="n">
        <v>13772.91676559095</v>
      </c>
      <c r="BO1020" t="n">
        <v>4347.996676764909</v>
      </c>
      <c r="BP1020" t="n">
        <v>0.1107189257541051</v>
      </c>
      <c r="BQ1020" t="n">
        <v>1.052826256490518</v>
      </c>
      <c r="BR1020" t="n">
        <v>59.52126763969569</v>
      </c>
      <c r="BS1020" t="n">
        <v>3336.551020301311</v>
      </c>
      <c r="BT1020" t="n">
        <v>2453.3298922176</v>
      </c>
      <c r="BU1020" t="n">
        <v>4560.038183187386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211</v>
      </c>
      <c r="C1021" t="n">
        <v>79</v>
      </c>
      <c r="D1021" t="n">
        <v>756.5998606621459</v>
      </c>
      <c r="E1021" t="n">
        <v>7.889716999159325</v>
      </c>
      <c r="F1021" t="n">
        <v>84.03965133457454</v>
      </c>
      <c r="G1021" t="n">
        <v>2054.011425179696</v>
      </c>
      <c r="H1021" t="n">
        <v>247930.052542142</v>
      </c>
      <c r="I1021" t="n">
        <v>201307.3474220453</v>
      </c>
      <c r="J1021" t="n">
        <v>9544.557694551557</v>
      </c>
      <c r="K1021" t="n">
        <v>4043.178168678578</v>
      </c>
      <c r="L1021" t="n">
        <v>-4065.462962837102</v>
      </c>
      <c r="M1021" t="n">
        <v>1.955397277339689</v>
      </c>
      <c r="N1021" t="n">
        <v>0.5605892158580073</v>
      </c>
      <c r="O1021" t="n">
        <v>195.5244269143174</v>
      </c>
      <c r="P1021" t="n">
        <v>0.1593365989621619</v>
      </c>
      <c r="Q1021" t="n">
        <v>21.7662307947313</v>
      </c>
      <c r="R1021" t="n">
        <v>2.234290430266594</v>
      </c>
      <c r="S1021" t="n">
        <v>101.8449741845699</v>
      </c>
      <c r="T1021" t="n">
        <v>1198.141376577277</v>
      </c>
      <c r="U1021" t="n">
        <v>28317.94875193486</v>
      </c>
      <c r="V1021" t="n">
        <v>492</v>
      </c>
      <c r="W1021" t="n">
        <v>896</v>
      </c>
      <c r="X1021" t="n">
        <v>435</v>
      </c>
      <c r="Y1021" t="n">
        <v>7</v>
      </c>
      <c r="Z1021" t="n">
        <v>0.6304304848137329</v>
      </c>
      <c r="AA1021" t="n">
        <v>5.273293057044788</v>
      </c>
      <c r="AB1021" t="n">
        <v>160.0275066211387</v>
      </c>
      <c r="AC1021" t="n">
        <v>4254.200145727353</v>
      </c>
      <c r="AD1021" t="n">
        <v>4995.369685539461</v>
      </c>
      <c r="AE1021" t="n">
        <v>1.283861924142397</v>
      </c>
      <c r="AF1021" t="n">
        <v>17.0588466600408</v>
      </c>
      <c r="AG1021" t="n">
        <v>192.6707413271679</v>
      </c>
      <c r="AH1021" t="n">
        <v>44664.23336190425</v>
      </c>
      <c r="AI1021" t="n">
        <v>29224.58812313527</v>
      </c>
      <c r="AJ1021" t="n">
        <v>616.8769104000817</v>
      </c>
      <c r="AK1021" t="n">
        <v>-780.8267590073868</v>
      </c>
      <c r="AL1021" t="n">
        <v>153.9250777881911</v>
      </c>
      <c r="AM1021" t="n">
        <v>1.796060678377527</v>
      </c>
      <c r="AN1021" t="n">
        <v>-21.20564157887327</v>
      </c>
      <c r="AO1021" t="n">
        <v>193.2901364840504</v>
      </c>
      <c r="AP1021" t="n">
        <v>981275.1132180169</v>
      </c>
      <c r="AQ1021" t="n">
        <v>0.2433672851162805</v>
      </c>
      <c r="AR1021" t="n">
        <v>0.1889608357711081</v>
      </c>
      <c r="AS1021" t="n">
        <v>0.1102753503573135</v>
      </c>
      <c r="AT1021" t="n">
        <v>0.2526737386735114</v>
      </c>
      <c r="AU1021" t="n">
        <v>0.2047227900817865</v>
      </c>
      <c r="AV1021" t="n">
        <v>6.781234955321196</v>
      </c>
      <c r="AW1021" t="n">
        <v>67.29679918366644</v>
      </c>
      <c r="AX1021" t="n">
        <v>2499.331502767697</v>
      </c>
      <c r="AY1021" t="n">
        <v>171511.9281036773</v>
      </c>
      <c r="AZ1021" t="n">
        <v>195053.4134320409</v>
      </c>
      <c r="BA1021" t="n">
        <v>6478.649361209191</v>
      </c>
      <c r="BB1021" t="n">
        <v>47279.34228490621</v>
      </c>
      <c r="BC1021" t="n">
        <v>53757.9916461154</v>
      </c>
      <c r="BD1021" t="n">
        <v>1.955397277339689</v>
      </c>
      <c r="BE1021" t="n">
        <v>0.1593365989621619</v>
      </c>
      <c r="BF1021" t="n">
        <v>0.5605892158580073</v>
      </c>
      <c r="BG1021" t="n">
        <v>21.7662307947313</v>
      </c>
      <c r="BH1021" t="n">
        <v>195.5244269143174</v>
      </c>
      <c r="BI1021" t="n">
        <v>2.234290430266594</v>
      </c>
      <c r="BJ1021" t="n">
        <v>58702.68100541701</v>
      </c>
      <c r="BK1021" t="n">
        <v>7645.107190265702</v>
      </c>
      <c r="BL1021" t="n">
        <v>-2069.530433701282</v>
      </c>
      <c r="BM1021" t="n">
        <v>50236.62016366567</v>
      </c>
      <c r="BN1021" t="n">
        <v>13772.91676559095</v>
      </c>
      <c r="BO1021" t="n">
        <v>4347.996676764909</v>
      </c>
      <c r="BP1021" t="n">
        <v>0.1107189257541051</v>
      </c>
      <c r="BQ1021" t="n">
        <v>1.052826256490518</v>
      </c>
      <c r="BR1021" t="n">
        <v>59.52126763969569</v>
      </c>
      <c r="BS1021" t="n">
        <v>3336.551020301311</v>
      </c>
      <c r="BT1021" t="n">
        <v>2453.3298922176</v>
      </c>
      <c r="BU1021" t="n">
        <v>4560.038183187386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211</v>
      </c>
      <c r="C1022" t="n">
        <v>79</v>
      </c>
      <c r="D1022" t="n">
        <v>756.5998606621459</v>
      </c>
      <c r="E1022" t="n">
        <v>7.889716999159325</v>
      </c>
      <c r="F1022" t="n">
        <v>84.03965133457454</v>
      </c>
      <c r="G1022" t="n">
        <v>2054.011425179696</v>
      </c>
      <c r="H1022" t="n">
        <v>247930.052542142</v>
      </c>
      <c r="I1022" t="n">
        <v>201307.3474220453</v>
      </c>
      <c r="J1022" t="n">
        <v>9544.557694551557</v>
      </c>
      <c r="K1022" t="n">
        <v>4043.178168678578</v>
      </c>
      <c r="L1022" t="n">
        <v>-4065.462962837102</v>
      </c>
      <c r="M1022" t="n">
        <v>1.955397277339689</v>
      </c>
      <c r="N1022" t="n">
        <v>0.5605892158580073</v>
      </c>
      <c r="O1022" t="n">
        <v>195.5244269143174</v>
      </c>
      <c r="P1022" t="n">
        <v>0.1593365989621619</v>
      </c>
      <c r="Q1022" t="n">
        <v>21.7662307947313</v>
      </c>
      <c r="R1022" t="n">
        <v>2.234290430266594</v>
      </c>
      <c r="S1022" t="n">
        <v>101.8449741845699</v>
      </c>
      <c r="T1022" t="n">
        <v>1198.141376577277</v>
      </c>
      <c r="U1022" t="n">
        <v>28317.94875193486</v>
      </c>
      <c r="V1022" t="n">
        <v>492</v>
      </c>
      <c r="W1022" t="n">
        <v>896</v>
      </c>
      <c r="X1022" t="n">
        <v>435</v>
      </c>
      <c r="Y1022" t="n">
        <v>7</v>
      </c>
      <c r="Z1022" t="n">
        <v>0.6304304848137329</v>
      </c>
      <c r="AA1022" t="n">
        <v>5.273293057044788</v>
      </c>
      <c r="AB1022" t="n">
        <v>160.0275066211387</v>
      </c>
      <c r="AC1022" t="n">
        <v>4254.200145727353</v>
      </c>
      <c r="AD1022" t="n">
        <v>4995.369685539461</v>
      </c>
      <c r="AE1022" t="n">
        <v>1.283861924142397</v>
      </c>
      <c r="AF1022" t="n">
        <v>17.0588466600408</v>
      </c>
      <c r="AG1022" t="n">
        <v>192.6707413271679</v>
      </c>
      <c r="AH1022" t="n">
        <v>44664.23336190425</v>
      </c>
      <c r="AI1022" t="n">
        <v>29224.58812313527</v>
      </c>
      <c r="AJ1022" t="n">
        <v>664.0576274982726</v>
      </c>
      <c r="AK1022" t="n">
        <v>-625.2130810417763</v>
      </c>
      <c r="AL1022" t="n">
        <v>153.9250777881911</v>
      </c>
      <c r="AM1022" t="n">
        <v>1.796060678377527</v>
      </c>
      <c r="AN1022" t="n">
        <v>-21.20564157887327</v>
      </c>
      <c r="AO1022" t="n">
        <v>193.2901364840504</v>
      </c>
      <c r="AP1022" t="n">
        <v>980263.9824368921</v>
      </c>
      <c r="AQ1022" t="n">
        <v>0.2429840324722756</v>
      </c>
      <c r="AR1022" t="n">
        <v>0.1887577698619002</v>
      </c>
      <c r="AS1022" t="n">
        <v>0.1103890980856228</v>
      </c>
      <c r="AT1022" t="n">
        <v>0.2529343661371657</v>
      </c>
      <c r="AU1022" t="n">
        <v>0.2049347334430357</v>
      </c>
      <c r="AV1022" t="n">
        <v>6.781642682837446</v>
      </c>
      <c r="AW1022" t="n">
        <v>67.30102236870873</v>
      </c>
      <c r="AX1022" t="n">
        <v>2499.040849438</v>
      </c>
      <c r="AY1022" t="n">
        <v>171496.0929127899</v>
      </c>
      <c r="AZ1022" t="n">
        <v>195031.4945662649</v>
      </c>
      <c r="BA1022" t="n">
        <v>6478.649361209191</v>
      </c>
      <c r="BB1022" t="n">
        <v>47279.34228490621</v>
      </c>
      <c r="BC1022" t="n">
        <v>53757.9916461154</v>
      </c>
      <c r="BD1022" t="n">
        <v>1.955397277339689</v>
      </c>
      <c r="BE1022" t="n">
        <v>0.1593365989621619</v>
      </c>
      <c r="BF1022" t="n">
        <v>0.5605892158580073</v>
      </c>
      <c r="BG1022" t="n">
        <v>21.7662307947313</v>
      </c>
      <c r="BH1022" t="n">
        <v>195.5244269143174</v>
      </c>
      <c r="BI1022" t="n">
        <v>2.234290430266594</v>
      </c>
      <c r="BJ1022" t="n">
        <v>58702.68100541701</v>
      </c>
      <c r="BK1022" t="n">
        <v>7645.107190265702</v>
      </c>
      <c r="BL1022" t="n">
        <v>-2069.530433701282</v>
      </c>
      <c r="BM1022" t="n">
        <v>50236.62016366567</v>
      </c>
      <c r="BN1022" t="n">
        <v>13772.91676559095</v>
      </c>
      <c r="BO1022" t="n">
        <v>4347.996676764909</v>
      </c>
      <c r="BP1022" t="n">
        <v>0.1107189257541051</v>
      </c>
      <c r="BQ1022" t="n">
        <v>1.052826256490518</v>
      </c>
      <c r="BR1022" t="n">
        <v>59.52126763969569</v>
      </c>
      <c r="BS1022" t="n">
        <v>3336.551020301311</v>
      </c>
      <c r="BT1022" t="n">
        <v>2453.3298922176</v>
      </c>
      <c r="BU1022" t="n">
        <v>4560.038183187386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211</v>
      </c>
      <c r="C1023" t="n">
        <v>79</v>
      </c>
      <c r="D1023" t="n">
        <v>756.5998606621459</v>
      </c>
      <c r="E1023" t="n">
        <v>7.889716999159325</v>
      </c>
      <c r="F1023" t="n">
        <v>84.03965133457454</v>
      </c>
      <c r="G1023" t="n">
        <v>2054.011425179696</v>
      </c>
      <c r="H1023" t="n">
        <v>247930.052542142</v>
      </c>
      <c r="I1023" t="n">
        <v>201307.3474220453</v>
      </c>
      <c r="J1023" t="n">
        <v>9544.557694551557</v>
      </c>
      <c r="K1023" t="n">
        <v>4043.178168678578</v>
      </c>
      <c r="L1023" t="n">
        <v>-4065.462962837102</v>
      </c>
      <c r="M1023" t="n">
        <v>1.955397277339689</v>
      </c>
      <c r="N1023" t="n">
        <v>0.5605892158580073</v>
      </c>
      <c r="O1023" t="n">
        <v>195.5244269143174</v>
      </c>
      <c r="P1023" t="n">
        <v>0.1593365989621619</v>
      </c>
      <c r="Q1023" t="n">
        <v>21.7662307947313</v>
      </c>
      <c r="R1023" t="n">
        <v>2.234290430266594</v>
      </c>
      <c r="S1023" t="n">
        <v>101.8449741845699</v>
      </c>
      <c r="T1023" t="n">
        <v>1198.141376577277</v>
      </c>
      <c r="U1023" t="n">
        <v>28317.94875193486</v>
      </c>
      <c r="V1023" t="n">
        <v>492</v>
      </c>
      <c r="W1023" t="n">
        <v>896</v>
      </c>
      <c r="X1023" t="n">
        <v>435</v>
      </c>
      <c r="Y1023" t="n">
        <v>7</v>
      </c>
      <c r="Z1023" t="n">
        <v>0.6304304848137329</v>
      </c>
      <c r="AA1023" t="n">
        <v>5.273293057044788</v>
      </c>
      <c r="AB1023" t="n">
        <v>160.0275066211387</v>
      </c>
      <c r="AC1023" t="n">
        <v>4254.200145727353</v>
      </c>
      <c r="AD1023" t="n">
        <v>4995.369685539461</v>
      </c>
      <c r="AE1023" t="n">
        <v>1.283861924142397</v>
      </c>
      <c r="AF1023" t="n">
        <v>17.0588466600408</v>
      </c>
      <c r="AG1023" t="n">
        <v>192.6707413271679</v>
      </c>
      <c r="AH1023" t="n">
        <v>44664.23336190425</v>
      </c>
      <c r="AI1023" t="n">
        <v>29224.58812313527</v>
      </c>
      <c r="AJ1023" t="n">
        <v>479.648260043701</v>
      </c>
      <c r="AK1023" t="n">
        <v>-659.0310572986704</v>
      </c>
      <c r="AL1023" t="n">
        <v>138.0683449033974</v>
      </c>
      <c r="AM1023" t="n">
        <v>1.796060678377527</v>
      </c>
      <c r="AN1023" t="n">
        <v>-21.20564157887327</v>
      </c>
      <c r="AO1023" t="n">
        <v>193.2901364840504</v>
      </c>
      <c r="AP1023" t="n">
        <v>981414.7544750377</v>
      </c>
      <c r="AQ1023" t="n">
        <v>0.2426991180372623</v>
      </c>
      <c r="AR1023" t="n">
        <v>0.1896777765585238</v>
      </c>
      <c r="AS1023" t="n">
        <v>0.1102596597550762</v>
      </c>
      <c r="AT1023" t="n">
        <v>0.2526387316390937</v>
      </c>
      <c r="AU1023" t="n">
        <v>0.204724714010044</v>
      </c>
      <c r="AV1023" t="n">
        <v>6.782877162982881</v>
      </c>
      <c r="AW1023" t="n">
        <v>67.27686382867746</v>
      </c>
      <c r="AX1023" t="n">
        <v>2499.447387008747</v>
      </c>
      <c r="AY1023" t="n">
        <v>171520.4898174874</v>
      </c>
      <c r="AZ1023" t="n">
        <v>195074.2216820605</v>
      </c>
      <c r="BA1023" t="n">
        <v>6478.649361209191</v>
      </c>
      <c r="BB1023" t="n">
        <v>47279.34228490621</v>
      </c>
      <c r="BC1023" t="n">
        <v>53757.9916461154</v>
      </c>
      <c r="BD1023" t="n">
        <v>1.955397277339689</v>
      </c>
      <c r="BE1023" t="n">
        <v>0.1593365989621619</v>
      </c>
      <c r="BF1023" t="n">
        <v>0.5605892158580073</v>
      </c>
      <c r="BG1023" t="n">
        <v>21.7662307947313</v>
      </c>
      <c r="BH1023" t="n">
        <v>195.5244269143174</v>
      </c>
      <c r="BI1023" t="n">
        <v>2.234290430266594</v>
      </c>
      <c r="BJ1023" t="n">
        <v>58702.68100541701</v>
      </c>
      <c r="BK1023" t="n">
        <v>7645.107190265702</v>
      </c>
      <c r="BL1023" t="n">
        <v>-2069.530433701282</v>
      </c>
      <c r="BM1023" t="n">
        <v>50236.62016366567</v>
      </c>
      <c r="BN1023" t="n">
        <v>13772.91676559095</v>
      </c>
      <c r="BO1023" t="n">
        <v>4347.996676764909</v>
      </c>
      <c r="BP1023" t="n">
        <v>0.1107189257541051</v>
      </c>
      <c r="BQ1023" t="n">
        <v>1.052826256490518</v>
      </c>
      <c r="BR1023" t="n">
        <v>59.52126763969569</v>
      </c>
      <c r="BS1023" t="n">
        <v>3336.551020301311</v>
      </c>
      <c r="BT1023" t="n">
        <v>2453.3298922176</v>
      </c>
      <c r="BU1023" t="n">
        <v>4560.038183187386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211</v>
      </c>
      <c r="C1024" t="n">
        <v>79</v>
      </c>
      <c r="D1024" t="n">
        <v>756.5998606621459</v>
      </c>
      <c r="E1024" t="n">
        <v>7.889716999159325</v>
      </c>
      <c r="F1024" t="n">
        <v>84.03965133457454</v>
      </c>
      <c r="G1024" t="n">
        <v>2054.011425179696</v>
      </c>
      <c r="H1024" t="n">
        <v>247930.052542142</v>
      </c>
      <c r="I1024" t="n">
        <v>201307.3474220453</v>
      </c>
      <c r="J1024" t="n">
        <v>9544.557694551557</v>
      </c>
      <c r="K1024" t="n">
        <v>4043.178168678578</v>
      </c>
      <c r="L1024" t="n">
        <v>-4065.462962837102</v>
      </c>
      <c r="M1024" t="n">
        <v>1.955397277339689</v>
      </c>
      <c r="N1024" t="n">
        <v>0.5605892158580073</v>
      </c>
      <c r="O1024" t="n">
        <v>195.5244269143174</v>
      </c>
      <c r="P1024" t="n">
        <v>0.1593365989621619</v>
      </c>
      <c r="Q1024" t="n">
        <v>21.7662307947313</v>
      </c>
      <c r="R1024" t="n">
        <v>2.234290430266594</v>
      </c>
      <c r="S1024" t="n">
        <v>101.8449741845699</v>
      </c>
      <c r="T1024" t="n">
        <v>1198.141376577277</v>
      </c>
      <c r="U1024" t="n">
        <v>28317.94875193486</v>
      </c>
      <c r="V1024" t="n">
        <v>492</v>
      </c>
      <c r="W1024" t="n">
        <v>896</v>
      </c>
      <c r="X1024" t="n">
        <v>435</v>
      </c>
      <c r="Y1024" t="n">
        <v>7</v>
      </c>
      <c r="Z1024" t="n">
        <v>0.6304304848137329</v>
      </c>
      <c r="AA1024" t="n">
        <v>5.273293057044788</v>
      </c>
      <c r="AB1024" t="n">
        <v>160.0275066211387</v>
      </c>
      <c r="AC1024" t="n">
        <v>4254.200145727353</v>
      </c>
      <c r="AD1024" t="n">
        <v>4995.369685539461</v>
      </c>
      <c r="AE1024" t="n">
        <v>1.283861924142397</v>
      </c>
      <c r="AF1024" t="n">
        <v>17.0588466600408</v>
      </c>
      <c r="AG1024" t="n">
        <v>192.6707413271679</v>
      </c>
      <c r="AH1024" t="n">
        <v>44664.23336190425</v>
      </c>
      <c r="AI1024" t="n">
        <v>29224.58812313527</v>
      </c>
      <c r="AJ1024" t="n">
        <v>563.1410908753774</v>
      </c>
      <c r="AK1024" t="n">
        <v>-723.0467295266366</v>
      </c>
      <c r="AL1024" t="n">
        <v>130.1399784610005</v>
      </c>
      <c r="AM1024" t="n">
        <v>1.796060678377527</v>
      </c>
      <c r="AN1024" t="n">
        <v>-21.20564157887327</v>
      </c>
      <c r="AO1024" t="n">
        <v>193.2901364840504</v>
      </c>
      <c r="AP1024" t="n">
        <v>982068.4096432276</v>
      </c>
      <c r="AQ1024" t="n">
        <v>0.2437748738959258</v>
      </c>
      <c r="AR1024" t="n">
        <v>0.188776534326587</v>
      </c>
      <c r="AS1024" t="n">
        <v>0.1104436410914848</v>
      </c>
      <c r="AT1024" t="n">
        <v>0.2524570081958055</v>
      </c>
      <c r="AU1024" t="n">
        <v>0.2045479424901969</v>
      </c>
      <c r="AV1024" t="n">
        <v>6.779887801332296</v>
      </c>
      <c r="AW1024" t="n">
        <v>67.29606753777855</v>
      </c>
      <c r="AX1024" t="n">
        <v>2498.832284260674</v>
      </c>
      <c r="AY1024" t="n">
        <v>171505.489393836</v>
      </c>
      <c r="AZ1024" t="n">
        <v>195042.0900058836</v>
      </c>
      <c r="BA1024" t="n">
        <v>6478.649361209191</v>
      </c>
      <c r="BB1024" t="n">
        <v>47279.34228490621</v>
      </c>
      <c r="BC1024" t="n">
        <v>53757.9916461154</v>
      </c>
      <c r="BD1024" t="n">
        <v>1.955397277339689</v>
      </c>
      <c r="BE1024" t="n">
        <v>0.1593365989621619</v>
      </c>
      <c r="BF1024" t="n">
        <v>0.5605892158580073</v>
      </c>
      <c r="BG1024" t="n">
        <v>21.7662307947313</v>
      </c>
      <c r="BH1024" t="n">
        <v>195.5244269143174</v>
      </c>
      <c r="BI1024" t="n">
        <v>2.234290430266594</v>
      </c>
      <c r="BJ1024" t="n">
        <v>58702.68100541701</v>
      </c>
      <c r="BK1024" t="n">
        <v>7645.107190265702</v>
      </c>
      <c r="BL1024" t="n">
        <v>-2069.530433701282</v>
      </c>
      <c r="BM1024" t="n">
        <v>50236.62016366567</v>
      </c>
      <c r="BN1024" t="n">
        <v>13772.91676559095</v>
      </c>
      <c r="BO1024" t="n">
        <v>4347.996676764909</v>
      </c>
      <c r="BP1024" t="n">
        <v>0.1107189257541051</v>
      </c>
      <c r="BQ1024" t="n">
        <v>1.052826256490518</v>
      </c>
      <c r="BR1024" t="n">
        <v>59.52126763969569</v>
      </c>
      <c r="BS1024" t="n">
        <v>3336.551020301311</v>
      </c>
      <c r="BT1024" t="n">
        <v>2453.3298922176</v>
      </c>
      <c r="BU1024" t="n">
        <v>4560.038183187386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211</v>
      </c>
      <c r="C1025" t="n">
        <v>79</v>
      </c>
      <c r="D1025" t="n">
        <v>756.5998606621459</v>
      </c>
      <c r="E1025" t="n">
        <v>7.875127610993466</v>
      </c>
      <c r="F1025" t="n">
        <v>84.03965133457454</v>
      </c>
      <c r="G1025" t="n">
        <v>2062.678843221066</v>
      </c>
      <c r="H1025" t="n">
        <v>247930.052542142</v>
      </c>
      <c r="I1025" t="n">
        <v>201307.3474220453</v>
      </c>
      <c r="J1025" t="n">
        <v>9544.557694551557</v>
      </c>
      <c r="K1025" t="n">
        <v>4043.178168678578</v>
      </c>
      <c r="L1025" t="n">
        <v>-4065.462962837102</v>
      </c>
      <c r="M1025" t="n">
        <v>1.955397277339689</v>
      </c>
      <c r="N1025" t="n">
        <v>0.5605892158580073</v>
      </c>
      <c r="O1025" t="n">
        <v>195.5244269143174</v>
      </c>
      <c r="P1025" t="n">
        <v>0.1593365989621619</v>
      </c>
      <c r="Q1025" t="n">
        <v>21.7662307947313</v>
      </c>
      <c r="R1025" t="n">
        <v>2.234290430266594</v>
      </c>
      <c r="S1025" t="n">
        <v>101.8601303759414</v>
      </c>
      <c r="T1025" t="n">
        <v>1198.141376577277</v>
      </c>
      <c r="U1025" t="n">
        <v>28326.6155114969</v>
      </c>
      <c r="V1025" t="n">
        <v>492</v>
      </c>
      <c r="W1025" t="n">
        <v>896</v>
      </c>
      <c r="X1025" t="n">
        <v>435.6666666666667</v>
      </c>
      <c r="Y1025" t="n">
        <v>7</v>
      </c>
      <c r="Z1025" t="n">
        <v>0.6309972880192949</v>
      </c>
      <c r="AA1025" t="n">
        <v>5.273293057044788</v>
      </c>
      <c r="AB1025" t="n">
        <v>160.028165100473</v>
      </c>
      <c r="AC1025" t="n">
        <v>4254.200145727353</v>
      </c>
      <c r="AD1025" t="n">
        <v>4995.369685539461</v>
      </c>
      <c r="AE1025" t="n">
        <v>1.284084405272842</v>
      </c>
      <c r="AF1025" t="n">
        <v>17.0588466600408</v>
      </c>
      <c r="AG1025" t="n">
        <v>192.6709997929374</v>
      </c>
      <c r="AH1025" t="n">
        <v>44664.23336190425</v>
      </c>
      <c r="AI1025" t="n">
        <v>29224.58812313527</v>
      </c>
      <c r="AJ1025" t="n">
        <v>652.466643038765</v>
      </c>
      <c r="AK1025" t="n">
        <v>-731.710771661993</v>
      </c>
      <c r="AL1025" t="n">
        <v>130.1399784610005</v>
      </c>
      <c r="AM1025" t="n">
        <v>1.796060678377527</v>
      </c>
      <c r="AN1025" t="n">
        <v>-21.20564157887327</v>
      </c>
      <c r="AO1025" t="n">
        <v>193.2901364840504</v>
      </c>
      <c r="AP1025" t="n">
        <v>980984.7476806977</v>
      </c>
      <c r="AQ1025" t="n">
        <v>0.2428640199663863</v>
      </c>
      <c r="AR1025" t="n">
        <v>0.1889850696276215</v>
      </c>
      <c r="AS1025" t="n">
        <v>0.110565644591679</v>
      </c>
      <c r="AT1025" t="n">
        <v>0.252795977203972</v>
      </c>
      <c r="AU1025" t="n">
        <v>0.2047892886103413</v>
      </c>
      <c r="AV1025" t="n">
        <v>6.781547058934112</v>
      </c>
      <c r="AW1025" t="n">
        <v>67.28919803463279</v>
      </c>
      <c r="AX1025" t="n">
        <v>2498.594459481965</v>
      </c>
      <c r="AY1025" t="n">
        <v>171492.0201706477</v>
      </c>
      <c r="AZ1025" t="n">
        <v>195032.1661379939</v>
      </c>
      <c r="BA1025" t="n">
        <v>6478.649361209191</v>
      </c>
      <c r="BB1025" t="n">
        <v>47279.34228490621</v>
      </c>
      <c r="BC1025" t="n">
        <v>53757.9916461154</v>
      </c>
      <c r="BD1025" t="n">
        <v>1.955397277339689</v>
      </c>
      <c r="BE1025" t="n">
        <v>0.1593365989621619</v>
      </c>
      <c r="BF1025" t="n">
        <v>0.5605892158580073</v>
      </c>
      <c r="BG1025" t="n">
        <v>21.7662307947313</v>
      </c>
      <c r="BH1025" t="n">
        <v>195.5244269143174</v>
      </c>
      <c r="BI1025" t="n">
        <v>2.234290430266594</v>
      </c>
      <c r="BJ1025" t="n">
        <v>58702.68100541701</v>
      </c>
      <c r="BK1025" t="n">
        <v>7645.107190265702</v>
      </c>
      <c r="BL1025" t="n">
        <v>-2069.530433701282</v>
      </c>
      <c r="BM1025" t="n">
        <v>50236.62016366567</v>
      </c>
      <c r="BN1025" t="n">
        <v>13772.91676559095</v>
      </c>
      <c r="BO1025" t="n">
        <v>4347.996676764909</v>
      </c>
      <c r="BP1025" t="n">
        <v>0.1107189257541051</v>
      </c>
      <c r="BQ1025" t="n">
        <v>1.052826256490518</v>
      </c>
      <c r="BR1025" t="n">
        <v>59.52126763969569</v>
      </c>
      <c r="BS1025" t="n">
        <v>3336.551020301311</v>
      </c>
      <c r="BT1025" t="n">
        <v>2453.3298922176</v>
      </c>
      <c r="BU1025" t="n">
        <v>4560.038183187386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211</v>
      </c>
      <c r="C1026" t="n">
        <v>79</v>
      </c>
      <c r="D1026" t="n">
        <v>756.5998606621459</v>
      </c>
      <c r="E1026" t="n">
        <v>7.859733907974597</v>
      </c>
      <c r="F1026" t="n">
        <v>84.03965133457454</v>
      </c>
      <c r="G1026" t="n">
        <v>2067.012552241752</v>
      </c>
      <c r="H1026" t="n">
        <v>247930.052542142</v>
      </c>
      <c r="I1026" t="n">
        <v>201559.487918374</v>
      </c>
      <c r="J1026" t="n">
        <v>9544.557694551557</v>
      </c>
      <c r="K1026" t="n">
        <v>4043.178168678578</v>
      </c>
      <c r="L1026" t="n">
        <v>-4065.462962837102</v>
      </c>
      <c r="M1026" t="n">
        <v>1.955397277339689</v>
      </c>
      <c r="N1026" t="n">
        <v>0.5605892158580073</v>
      </c>
      <c r="O1026" t="n">
        <v>195.5244269143174</v>
      </c>
      <c r="P1026" t="n">
        <v>0.1593365989621619</v>
      </c>
      <c r="Q1026" t="n">
        <v>21.7662307947313</v>
      </c>
      <c r="R1026" t="n">
        <v>2.234290430266594</v>
      </c>
      <c r="S1026" t="n">
        <v>101.8760282333069</v>
      </c>
      <c r="T1026" t="n">
        <v>1198.141376577277</v>
      </c>
      <c r="U1026" t="n">
        <v>28330.94889127792</v>
      </c>
      <c r="V1026" t="n">
        <v>492</v>
      </c>
      <c r="W1026" t="n">
        <v>896</v>
      </c>
      <c r="X1026" t="n">
        <v>436.6666666666667</v>
      </c>
      <c r="Y1026" t="n">
        <v>7</v>
      </c>
      <c r="Z1026" t="n">
        <v>0.6315014423659097</v>
      </c>
      <c r="AA1026" t="n">
        <v>5.273293057044788</v>
      </c>
      <c r="AB1026" t="n">
        <v>160.0284943401402</v>
      </c>
      <c r="AC1026" t="n">
        <v>4254.200145727353</v>
      </c>
      <c r="AD1026" t="n">
        <v>4995.37034230934</v>
      </c>
      <c r="AE1026" t="n">
        <v>1.284282295524437</v>
      </c>
      <c r="AF1026" t="n">
        <v>17.0588466600408</v>
      </c>
      <c r="AG1026" t="n">
        <v>192.6711290258221</v>
      </c>
      <c r="AH1026" t="n">
        <v>44664.23336190425</v>
      </c>
      <c r="AI1026" t="n">
        <v>29224.58838093005</v>
      </c>
      <c r="AJ1026" t="n">
        <v>593.6431542865466</v>
      </c>
      <c r="AK1026" t="n">
        <v>-634.9928387823589</v>
      </c>
      <c r="AL1026" t="n">
        <v>108.9494364749521</v>
      </c>
      <c r="AM1026" t="n">
        <v>1.796060678377527</v>
      </c>
      <c r="AN1026" t="n">
        <v>-21.20564157887327</v>
      </c>
      <c r="AO1026" t="n">
        <v>193.2901364840504</v>
      </c>
      <c r="AP1026" t="n">
        <v>980909.9735747796</v>
      </c>
      <c r="AQ1026" t="n">
        <v>0.242198945788486</v>
      </c>
      <c r="AR1026" t="n">
        <v>0.1889469690394929</v>
      </c>
      <c r="AS1026" t="n">
        <v>0.111273965621522</v>
      </c>
      <c r="AT1026" t="n">
        <v>0.2527551551327366</v>
      </c>
      <c r="AU1026" t="n">
        <v>0.2048249644177626</v>
      </c>
      <c r="AV1026" t="n">
        <v>6.781569858908888</v>
      </c>
      <c r="AW1026" t="n">
        <v>67.29106675881701</v>
      </c>
      <c r="AX1026" t="n">
        <v>2498.596033189208</v>
      </c>
      <c r="AY1026" t="n">
        <v>171494.873316953</v>
      </c>
      <c r="AZ1026" t="n">
        <v>195030.8331833427</v>
      </c>
      <c r="BA1026" t="n">
        <v>6478.649361209191</v>
      </c>
      <c r="BB1026" t="n">
        <v>47279.34228490621</v>
      </c>
      <c r="BC1026" t="n">
        <v>53757.9916461154</v>
      </c>
      <c r="BD1026" t="n">
        <v>1.955397277339689</v>
      </c>
      <c r="BE1026" t="n">
        <v>0.1593365989621619</v>
      </c>
      <c r="BF1026" t="n">
        <v>0.5605892158580073</v>
      </c>
      <c r="BG1026" t="n">
        <v>21.7662307947313</v>
      </c>
      <c r="BH1026" t="n">
        <v>195.5244269143174</v>
      </c>
      <c r="BI1026" t="n">
        <v>2.234290430266594</v>
      </c>
      <c r="BJ1026" t="n">
        <v>58702.68100541701</v>
      </c>
      <c r="BK1026" t="n">
        <v>7645.107190265702</v>
      </c>
      <c r="BL1026" t="n">
        <v>-2069.530433701282</v>
      </c>
      <c r="BM1026" t="n">
        <v>50236.62016366567</v>
      </c>
      <c r="BN1026" t="n">
        <v>13772.91676559095</v>
      </c>
      <c r="BO1026" t="n">
        <v>4347.996676764909</v>
      </c>
      <c r="BP1026" t="n">
        <v>0.1107189257541051</v>
      </c>
      <c r="BQ1026" t="n">
        <v>1.052826256490518</v>
      </c>
      <c r="BR1026" t="n">
        <v>59.52126763969569</v>
      </c>
      <c r="BS1026" t="n">
        <v>3336.551020301311</v>
      </c>
      <c r="BT1026" t="n">
        <v>2453.3298922176</v>
      </c>
      <c r="BU1026" t="n">
        <v>4560.038183187386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211</v>
      </c>
      <c r="C1027" t="n">
        <v>79</v>
      </c>
      <c r="D1027" t="n">
        <v>756.5998606621459</v>
      </c>
      <c r="E1027" t="n">
        <v>7.855684403506628</v>
      </c>
      <c r="F1027" t="n">
        <v>84.13356268341298</v>
      </c>
      <c r="G1027" t="n">
        <v>2063.133710500858</v>
      </c>
      <c r="H1027" t="n">
        <v>247930.052542142</v>
      </c>
      <c r="I1027" t="n">
        <v>201685.5581665382</v>
      </c>
      <c r="J1027" t="n">
        <v>9544.557694551557</v>
      </c>
      <c r="K1027" t="n">
        <v>4043.178168678578</v>
      </c>
      <c r="L1027" t="n">
        <v>-4065.462962837102</v>
      </c>
      <c r="M1027" t="n">
        <v>1.955397277339689</v>
      </c>
      <c r="N1027" t="n">
        <v>0.5605892158580073</v>
      </c>
      <c r="O1027" t="n">
        <v>195.5244269143174</v>
      </c>
      <c r="P1027" t="n">
        <v>0.1593365989621619</v>
      </c>
      <c r="Q1027" t="n">
        <v>21.7662307947313</v>
      </c>
      <c r="R1027" t="n">
        <v>2.234290430266594</v>
      </c>
      <c r="S1027" t="n">
        <v>101.8801881141467</v>
      </c>
      <c r="T1027" t="n">
        <v>1198.234213498677</v>
      </c>
      <c r="U1027" t="n">
        <v>28334.8285483853</v>
      </c>
      <c r="V1027" t="n">
        <v>492</v>
      </c>
      <c r="W1027" t="n">
        <v>896</v>
      </c>
      <c r="X1027" t="n">
        <v>437.6666666666667</v>
      </c>
      <c r="Y1027" t="n">
        <v>7</v>
      </c>
      <c r="Z1027" t="n">
        <v>0.6316118187378266</v>
      </c>
      <c r="AA1027" t="n">
        <v>5.27436748448346</v>
      </c>
      <c r="AB1027" t="n">
        <v>160.0293097066285</v>
      </c>
      <c r="AC1027" t="n">
        <v>4254.200145727353</v>
      </c>
      <c r="AD1027" t="n">
        <v>4995.370670694279</v>
      </c>
      <c r="AE1027" t="n">
        <v>1.284325620367623</v>
      </c>
      <c r="AF1027" t="n">
        <v>17.05926839341985</v>
      </c>
      <c r="AG1027" t="n">
        <v>192.6714490728089</v>
      </c>
      <c r="AH1027" t="n">
        <v>44664.23336190425</v>
      </c>
      <c r="AI1027" t="n">
        <v>29224.58850982743</v>
      </c>
      <c r="AJ1027" t="n">
        <v>557.1218648726125</v>
      </c>
      <c r="AK1027" t="n">
        <v>-574.5992511575674</v>
      </c>
      <c r="AL1027" t="n">
        <v>99.53967831903002</v>
      </c>
      <c r="AM1027" t="n">
        <v>1.796060678377527</v>
      </c>
      <c r="AN1027" t="n">
        <v>-21.20564157887327</v>
      </c>
      <c r="AO1027" t="n">
        <v>193.2901364840504</v>
      </c>
      <c r="AP1027" t="n">
        <v>982241.8634478352</v>
      </c>
      <c r="AQ1027" t="n">
        <v>0.2418949017142845</v>
      </c>
      <c r="AR1027" t="n">
        <v>0.1893023265296998</v>
      </c>
      <c r="AS1027" t="n">
        <v>0.1114691390644339</v>
      </c>
      <c r="AT1027" t="n">
        <v>0.2524124268862513</v>
      </c>
      <c r="AU1027" t="n">
        <v>0.2049212058053305</v>
      </c>
      <c r="AV1027" t="n">
        <v>6.781128417218805</v>
      </c>
      <c r="AW1027" t="n">
        <v>67.27452203559805</v>
      </c>
      <c r="AX1027" t="n">
        <v>2498.108744253475</v>
      </c>
      <c r="AY1027" t="n">
        <v>171497.7265046641</v>
      </c>
      <c r="AZ1027" t="n">
        <v>195040.2114389627</v>
      </c>
      <c r="BA1027" t="n">
        <v>6478.649361209191</v>
      </c>
      <c r="BB1027" t="n">
        <v>47279.34228490621</v>
      </c>
      <c r="BC1027" t="n">
        <v>53757.9916461154</v>
      </c>
      <c r="BD1027" t="n">
        <v>1.955397277339689</v>
      </c>
      <c r="BE1027" t="n">
        <v>0.1593365989621619</v>
      </c>
      <c r="BF1027" t="n">
        <v>0.5605892158580073</v>
      </c>
      <c r="BG1027" t="n">
        <v>21.7662307947313</v>
      </c>
      <c r="BH1027" t="n">
        <v>195.5244269143174</v>
      </c>
      <c r="BI1027" t="n">
        <v>2.234290430266594</v>
      </c>
      <c r="BJ1027" t="n">
        <v>58702.68100541701</v>
      </c>
      <c r="BK1027" t="n">
        <v>7645.107190265702</v>
      </c>
      <c r="BL1027" t="n">
        <v>-2069.530433701282</v>
      </c>
      <c r="BM1027" t="n">
        <v>50236.62016366567</v>
      </c>
      <c r="BN1027" t="n">
        <v>13772.91676559095</v>
      </c>
      <c r="BO1027" t="n">
        <v>4347.996676764909</v>
      </c>
      <c r="BP1027" t="n">
        <v>0.1107189257541051</v>
      </c>
      <c r="BQ1027" t="n">
        <v>1.052826256490518</v>
      </c>
      <c r="BR1027" t="n">
        <v>59.52126763969569</v>
      </c>
      <c r="BS1027" t="n">
        <v>3336.551020301311</v>
      </c>
      <c r="BT1027" t="n">
        <v>2453.3298922176</v>
      </c>
      <c r="BU1027" t="n">
        <v>4560.038183187386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211</v>
      </c>
      <c r="C1028" t="n">
        <v>79</v>
      </c>
      <c r="D1028" t="n">
        <v>756.6002379748194</v>
      </c>
      <c r="E1028" t="n">
        <v>7.866742850062383</v>
      </c>
      <c r="F1028" t="n">
        <v>84.1807397021467</v>
      </c>
      <c r="G1028" t="n">
        <v>2061.194289630412</v>
      </c>
      <c r="H1028" t="n">
        <v>247930.052542142</v>
      </c>
      <c r="I1028" t="n">
        <v>201361.6818576129</v>
      </c>
      <c r="J1028" t="n">
        <v>9544.557694551557</v>
      </c>
      <c r="K1028" t="n">
        <v>4043.178168678578</v>
      </c>
      <c r="L1028" t="n">
        <v>-4065.462962837102</v>
      </c>
      <c r="M1028" t="n">
        <v>1.955397277339689</v>
      </c>
      <c r="N1028" t="n">
        <v>0.5605892158580073</v>
      </c>
      <c r="O1028" t="n">
        <v>195.5244269143174</v>
      </c>
      <c r="P1028" t="n">
        <v>0.1593365989621619</v>
      </c>
      <c r="Q1028" t="n">
        <v>21.7662307947313</v>
      </c>
      <c r="R1028" t="n">
        <v>2.234290430266594</v>
      </c>
      <c r="S1028" t="n">
        <v>101.8908722020818</v>
      </c>
      <c r="T1028" t="n">
        <v>1198.280631959376</v>
      </c>
      <c r="U1028" t="n">
        <v>28336.76837693899</v>
      </c>
      <c r="V1028" t="n">
        <v>492</v>
      </c>
      <c r="W1028" t="n">
        <v>896</v>
      </c>
      <c r="X1028" t="n">
        <v>438.6666666666667</v>
      </c>
      <c r="Y1028" t="n">
        <v>7</v>
      </c>
      <c r="Z1028" t="n">
        <v>0.6319861773585062</v>
      </c>
      <c r="AA1028" t="n">
        <v>5.274905280215991</v>
      </c>
      <c r="AB1028" t="n">
        <v>160.0297173898727</v>
      </c>
      <c r="AC1028" t="n">
        <v>4254.200145727353</v>
      </c>
      <c r="AD1028" t="n">
        <v>4995.371589735495</v>
      </c>
      <c r="AE1028" t="n">
        <v>1.284472563289811</v>
      </c>
      <c r="AF1028" t="n">
        <v>17.05947984212257</v>
      </c>
      <c r="AG1028" t="n">
        <v>192.6716090963023</v>
      </c>
      <c r="AH1028" t="n">
        <v>44664.23336190425</v>
      </c>
      <c r="AI1028" t="n">
        <v>29224.5888705687</v>
      </c>
      <c r="AJ1028" t="n">
        <v>553.7516917141884</v>
      </c>
      <c r="AK1028" t="n">
        <v>-569.6649458319998</v>
      </c>
      <c r="AL1028" t="n">
        <v>100.1324347375811</v>
      </c>
      <c r="AM1028" t="n">
        <v>1.796060678377527</v>
      </c>
      <c r="AN1028" t="n">
        <v>-21.20564157887327</v>
      </c>
      <c r="AO1028" t="n">
        <v>193.2901364840504</v>
      </c>
      <c r="AP1028" t="n">
        <v>982336.7351800312</v>
      </c>
      <c r="AQ1028" t="n">
        <v>0.2419165570374785</v>
      </c>
      <c r="AR1028" t="n">
        <v>0.1896611416281882</v>
      </c>
      <c r="AS1028" t="n">
        <v>0.1111253347291755</v>
      </c>
      <c r="AT1028" t="n">
        <v>0.2523880494978173</v>
      </c>
      <c r="AU1028" t="n">
        <v>0.2049089171073406</v>
      </c>
      <c r="AV1028" t="n">
        <v>6.78118828166076</v>
      </c>
      <c r="AW1028" t="n">
        <v>67.27448343263804</v>
      </c>
      <c r="AX1028" t="n">
        <v>2498.194086780984</v>
      </c>
      <c r="AY1028" t="n">
        <v>171500.9439969803</v>
      </c>
      <c r="AZ1028" t="n">
        <v>195044.2761892258</v>
      </c>
      <c r="BA1028" t="n">
        <v>6478.649361209191</v>
      </c>
      <c r="BB1028" t="n">
        <v>47279.34228490621</v>
      </c>
      <c r="BC1028" t="n">
        <v>53757.9916461154</v>
      </c>
      <c r="BD1028" t="n">
        <v>1.955397277339689</v>
      </c>
      <c r="BE1028" t="n">
        <v>0.1593365989621619</v>
      </c>
      <c r="BF1028" t="n">
        <v>0.5605892158580073</v>
      </c>
      <c r="BG1028" t="n">
        <v>21.7662307947313</v>
      </c>
      <c r="BH1028" t="n">
        <v>195.5244269143174</v>
      </c>
      <c r="BI1028" t="n">
        <v>2.234290430266594</v>
      </c>
      <c r="BJ1028" t="n">
        <v>58702.68100541701</v>
      </c>
      <c r="BK1028" t="n">
        <v>7645.107190265702</v>
      </c>
      <c r="BL1028" t="n">
        <v>-2069.530433701282</v>
      </c>
      <c r="BM1028" t="n">
        <v>50236.62016366567</v>
      </c>
      <c r="BN1028" t="n">
        <v>13772.91676559095</v>
      </c>
      <c r="BO1028" t="n">
        <v>4347.996676764909</v>
      </c>
      <c r="BP1028" t="n">
        <v>0.1107189257541051</v>
      </c>
      <c r="BQ1028" t="n">
        <v>1.052826256490518</v>
      </c>
      <c r="BR1028" t="n">
        <v>59.52126763969569</v>
      </c>
      <c r="BS1028" t="n">
        <v>3336.551020301311</v>
      </c>
      <c r="BT1028" t="n">
        <v>2453.3298922176</v>
      </c>
      <c r="BU1028" t="n">
        <v>4560.038183187386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211</v>
      </c>
      <c r="C1029" t="n">
        <v>79</v>
      </c>
      <c r="D1029" t="n">
        <v>756.6005952930495</v>
      </c>
      <c r="E1029" t="n">
        <v>7.872272073340262</v>
      </c>
      <c r="F1029" t="n">
        <v>84.18094931598019</v>
      </c>
      <c r="G1029" t="n">
        <v>2061.194289630412</v>
      </c>
      <c r="H1029" t="n">
        <v>247930.052542142</v>
      </c>
      <c r="I1029" t="n">
        <v>201199.7437031502</v>
      </c>
      <c r="J1029" t="n">
        <v>9544.557694551557</v>
      </c>
      <c r="K1029" t="n">
        <v>4043.178168678578</v>
      </c>
      <c r="L1029" t="n">
        <v>-4065.462962837102</v>
      </c>
      <c r="M1029" t="n">
        <v>1.955397277339689</v>
      </c>
      <c r="N1029" t="n">
        <v>0.5605892158580073</v>
      </c>
      <c r="O1029" t="n">
        <v>195.5244269143174</v>
      </c>
      <c r="P1029" t="n">
        <v>0.1593365989621619</v>
      </c>
      <c r="Q1029" t="n">
        <v>21.7662307947313</v>
      </c>
      <c r="R1029" t="n">
        <v>2.234290430266594</v>
      </c>
      <c r="S1029" t="n">
        <v>101.8962142460494</v>
      </c>
      <c r="T1029" t="n">
        <v>1198.280631959376</v>
      </c>
      <c r="U1029" t="n">
        <v>28336.76837693899</v>
      </c>
      <c r="V1029" t="n">
        <v>492</v>
      </c>
      <c r="W1029" t="n">
        <v>896</v>
      </c>
      <c r="X1029" t="n">
        <v>439</v>
      </c>
      <c r="Y1029" t="n">
        <v>7</v>
      </c>
      <c r="Z1029" t="n">
        <v>0.632173356668846</v>
      </c>
      <c r="AA1029" t="n">
        <v>5.274905831335904</v>
      </c>
      <c r="AB1029" t="n">
        <v>160.0297173898727</v>
      </c>
      <c r="AC1029" t="n">
        <v>4254.200145727353</v>
      </c>
      <c r="AD1029" t="n">
        <v>4995.372049256102</v>
      </c>
      <c r="AE1029" t="n">
        <v>1.284546034750905</v>
      </c>
      <c r="AF1029" t="n">
        <v>17.05948039324248</v>
      </c>
      <c r="AG1029" t="n">
        <v>192.6716090963023</v>
      </c>
      <c r="AH1029" t="n">
        <v>44664.23336190425</v>
      </c>
      <c r="AI1029" t="n">
        <v>29224.58905093932</v>
      </c>
      <c r="AJ1029" t="n">
        <v>639.1734939774786</v>
      </c>
      <c r="AK1029" t="n">
        <v>-720.6903878274912</v>
      </c>
      <c r="AL1029" t="n">
        <v>211.699500227574</v>
      </c>
      <c r="AM1029" t="n">
        <v>1.796060678377527</v>
      </c>
      <c r="AN1029" t="n">
        <v>-21.20564157887327</v>
      </c>
      <c r="AO1029" t="n">
        <v>193.2901364840504</v>
      </c>
      <c r="AP1029" t="n">
        <v>982332.2218196116</v>
      </c>
      <c r="AQ1029" t="n">
        <v>0.2424284897672039</v>
      </c>
      <c r="AR1029" t="n">
        <v>0.1896625117304973</v>
      </c>
      <c r="AS1029" t="n">
        <v>0.1111258452984882</v>
      </c>
      <c r="AT1029" t="n">
        <v>0.25238920910371</v>
      </c>
      <c r="AU1029" t="n">
        <v>0.2043939441001007</v>
      </c>
      <c r="AV1029" t="n">
        <v>6.781314667892507</v>
      </c>
      <c r="AW1029" t="n">
        <v>67.27586519456683</v>
      </c>
      <c r="AX1029" t="n">
        <v>2498.239598120572</v>
      </c>
      <c r="AY1029" t="n">
        <v>171504.1052699553</v>
      </c>
      <c r="AZ1029" t="n">
        <v>195049.2241999805</v>
      </c>
      <c r="BA1029" t="n">
        <v>6478.649361209191</v>
      </c>
      <c r="BB1029" t="n">
        <v>47279.34228490621</v>
      </c>
      <c r="BC1029" t="n">
        <v>53757.9916461154</v>
      </c>
      <c r="BD1029" t="n">
        <v>1.955397277339689</v>
      </c>
      <c r="BE1029" t="n">
        <v>0.1593365989621619</v>
      </c>
      <c r="BF1029" t="n">
        <v>0.5605892158580073</v>
      </c>
      <c r="BG1029" t="n">
        <v>21.7662307947313</v>
      </c>
      <c r="BH1029" t="n">
        <v>195.5244269143174</v>
      </c>
      <c r="BI1029" t="n">
        <v>2.234290430266594</v>
      </c>
      <c r="BJ1029" t="n">
        <v>58702.68100541701</v>
      </c>
      <c r="BK1029" t="n">
        <v>7645.107190265702</v>
      </c>
      <c r="BL1029" t="n">
        <v>-2069.530433701282</v>
      </c>
      <c r="BM1029" t="n">
        <v>50236.62016366567</v>
      </c>
      <c r="BN1029" t="n">
        <v>13772.91676559095</v>
      </c>
      <c r="BO1029" t="n">
        <v>4347.996676764909</v>
      </c>
      <c r="BP1029" t="n">
        <v>0.1107189257541051</v>
      </c>
      <c r="BQ1029" t="n">
        <v>1.052826256490518</v>
      </c>
      <c r="BR1029" t="n">
        <v>59.52126763969569</v>
      </c>
      <c r="BS1029" t="n">
        <v>3336.551020301311</v>
      </c>
      <c r="BT1029" t="n">
        <v>2453.3298922176</v>
      </c>
      <c r="BU1029" t="n">
        <v>4560.038183187386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211</v>
      </c>
      <c r="C1030" t="n">
        <v>79</v>
      </c>
      <c r="D1030" t="n">
        <v>756.6005952930495</v>
      </c>
      <c r="E1030" t="n">
        <v>7.872242519054382</v>
      </c>
      <c r="F1030" t="n">
        <v>83.85787939037577</v>
      </c>
      <c r="G1030" t="n">
        <v>2061.194289630412</v>
      </c>
      <c r="H1030" t="n">
        <v>247930.052542142</v>
      </c>
      <c r="I1030" t="n">
        <v>201913.2945515418</v>
      </c>
      <c r="J1030" t="n">
        <v>9542.073938759348</v>
      </c>
      <c r="K1030" t="n">
        <v>4043.178168678578</v>
      </c>
      <c r="L1030" t="n">
        <v>-4065.462962837102</v>
      </c>
      <c r="M1030" t="n">
        <v>4.00353644248511</v>
      </c>
      <c r="N1030" t="n">
        <v>0.5605892158580073</v>
      </c>
      <c r="O1030" t="n">
        <v>195.5244269143174</v>
      </c>
      <c r="P1030" t="n">
        <v>0.1593365989621619</v>
      </c>
      <c r="Q1030" t="n">
        <v>21.7662307947313</v>
      </c>
      <c r="R1030" t="n">
        <v>2.234290430266594</v>
      </c>
      <c r="S1030" t="n">
        <v>103.98391968986</v>
      </c>
      <c r="T1030" t="n">
        <v>1198.603922699334</v>
      </c>
      <c r="U1030" t="n">
        <v>28336.76837693899</v>
      </c>
      <c r="V1030" t="n">
        <v>493.3333333333333</v>
      </c>
      <c r="W1030" t="n">
        <v>896</v>
      </c>
      <c r="X1030" t="n">
        <v>439.6666666666667</v>
      </c>
      <c r="Y1030" t="n">
        <v>7</v>
      </c>
      <c r="Z1030" t="n">
        <v>0.6326584564996574</v>
      </c>
      <c r="AA1030" t="n">
        <v>5.275126645688915</v>
      </c>
      <c r="AB1030" t="n">
        <v>160.0297173898727</v>
      </c>
      <c r="AC1030" t="n">
        <v>4254.200145727353</v>
      </c>
      <c r="AD1030" t="n">
        <v>4995.372505869001</v>
      </c>
      <c r="AE1030" t="n">
        <v>1.284736445695971</v>
      </c>
      <c r="AF1030" t="n">
        <v>17.05956706709179</v>
      </c>
      <c r="AG1030" t="n">
        <v>192.6716090963023</v>
      </c>
      <c r="AH1030" t="n">
        <v>44664.23336190425</v>
      </c>
      <c r="AI1030" t="n">
        <v>29224.58923016861</v>
      </c>
      <c r="AJ1030" t="n">
        <v>723.4839219915106</v>
      </c>
      <c r="AK1030" t="n">
        <v>-796.203108825237</v>
      </c>
      <c r="AL1030" t="n">
        <v>267.4830329725704</v>
      </c>
      <c r="AM1030" t="n">
        <v>3.844199843522949</v>
      </c>
      <c r="AN1030" t="n">
        <v>-21.20564157887327</v>
      </c>
      <c r="AO1030" t="n">
        <v>193.2901364840504</v>
      </c>
      <c r="AP1030" t="n">
        <v>979116.5381142</v>
      </c>
      <c r="AQ1030" t="n">
        <v>0.2426510964163539</v>
      </c>
      <c r="AR1030" t="n">
        <v>0.189367409232305</v>
      </c>
      <c r="AS1030" t="n">
        <v>0.1096681675146745</v>
      </c>
      <c r="AT1030" t="n">
        <v>0.2532434453869635</v>
      </c>
      <c r="AU1030" t="n">
        <v>0.2050698814497033</v>
      </c>
      <c r="AV1030" t="n">
        <v>6.784568457922049</v>
      </c>
      <c r="AW1030" t="n">
        <v>67.32833727745651</v>
      </c>
      <c r="AX1030" t="n">
        <v>2502.168150715182</v>
      </c>
      <c r="AY1030" t="n">
        <v>171566.6703810612</v>
      </c>
      <c r="AZ1030" t="n">
        <v>195121.2225647989</v>
      </c>
      <c r="BA1030" t="n">
        <v>6478.649361209191</v>
      </c>
      <c r="BB1030" t="n">
        <v>47279.34228490621</v>
      </c>
      <c r="BC1030" t="n">
        <v>53757.9916461154</v>
      </c>
      <c r="BD1030" t="n">
        <v>4.00353644248511</v>
      </c>
      <c r="BE1030" t="n">
        <v>0.1593365989621619</v>
      </c>
      <c r="BF1030" t="n">
        <v>0.5605892158580073</v>
      </c>
      <c r="BG1030" t="n">
        <v>21.7662307947313</v>
      </c>
      <c r="BH1030" t="n">
        <v>195.5244269143174</v>
      </c>
      <c r="BI1030" t="n">
        <v>2.234290430266594</v>
      </c>
      <c r="BJ1030" t="n">
        <v>120439.7330332513</v>
      </c>
      <c r="BK1030" t="n">
        <v>7645.107190265702</v>
      </c>
      <c r="BL1030" t="n">
        <v>-2069.530433701282</v>
      </c>
      <c r="BM1030" t="n">
        <v>50236.62016366567</v>
      </c>
      <c r="BN1030" t="n">
        <v>13772.91676559095</v>
      </c>
      <c r="BO1030" t="n">
        <v>4347.996676764909</v>
      </c>
      <c r="BP1030" t="n">
        <v>0.1411180425671228</v>
      </c>
      <c r="BQ1030" t="n">
        <v>1.052826256490518</v>
      </c>
      <c r="BR1030" t="n">
        <v>59.52126763969569</v>
      </c>
      <c r="BS1030" t="n">
        <v>4252.871497065509</v>
      </c>
      <c r="BT1030" t="n">
        <v>2453.3298922176</v>
      </c>
      <c r="BU1030" t="n">
        <v>4560.038183187386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211</v>
      </c>
      <c r="C1031" t="n">
        <v>79</v>
      </c>
      <c r="D1031" t="n">
        <v>756.6005952930495</v>
      </c>
      <c r="E1031" t="n">
        <v>7.872227741911442</v>
      </c>
      <c r="F1031" t="n">
        <v>83.69634442757356</v>
      </c>
      <c r="G1031" t="n">
        <v>2061.194289630412</v>
      </c>
      <c r="H1031" t="n">
        <v>247930.052542142</v>
      </c>
      <c r="I1031" t="n">
        <v>202270.0699757376</v>
      </c>
      <c r="J1031" t="n">
        <v>9540.832060863242</v>
      </c>
      <c r="K1031" t="n">
        <v>4043.178168678578</v>
      </c>
      <c r="L1031" t="n">
        <v>-4065.462962837102</v>
      </c>
      <c r="M1031" t="n">
        <v>5.027606025057821</v>
      </c>
      <c r="N1031" t="n">
        <v>0.5605892158580073</v>
      </c>
      <c r="O1031" t="n">
        <v>203.867196560409</v>
      </c>
      <c r="P1031" t="n">
        <v>0.1593365989621619</v>
      </c>
      <c r="Q1031" t="n">
        <v>21.7662307947313</v>
      </c>
      <c r="R1031" t="n">
        <v>2.234290430266594</v>
      </c>
      <c r="S1031" t="n">
        <v>105.0277724117654</v>
      </c>
      <c r="T1031" t="n">
        <v>1198.765568069313</v>
      </c>
      <c r="U1031" t="n">
        <v>28345.11114658508</v>
      </c>
      <c r="V1031" t="n">
        <v>494.6666666666667</v>
      </c>
      <c r="W1031" t="n">
        <v>896</v>
      </c>
      <c r="X1031" t="n">
        <v>440</v>
      </c>
      <c r="Y1031" t="n">
        <v>7</v>
      </c>
      <c r="Z1031" t="n">
        <v>0.632901006415063</v>
      </c>
      <c r="AA1031" t="n">
        <v>5.27523705286542</v>
      </c>
      <c r="AB1031" t="n">
        <v>160.0397183991089</v>
      </c>
      <c r="AC1031" t="n">
        <v>4254.200145727353</v>
      </c>
      <c r="AD1031" t="n">
        <v>4995.372734175449</v>
      </c>
      <c r="AE1031" t="n">
        <v>1.284831651168504</v>
      </c>
      <c r="AF1031" t="n">
        <v>17.05961040401646</v>
      </c>
      <c r="AG1031" t="n">
        <v>192.6755346833657</v>
      </c>
      <c r="AH1031" t="n">
        <v>44664.23336190425</v>
      </c>
      <c r="AI1031" t="n">
        <v>29224.58931978325</v>
      </c>
      <c r="AJ1031" t="n">
        <v>532.0325476215502</v>
      </c>
      <c r="AK1031" t="n">
        <v>-796.203108825237</v>
      </c>
      <c r="AL1031" t="n">
        <v>267.4830329725704</v>
      </c>
      <c r="AM1031" t="n">
        <v>4.86826942609566</v>
      </c>
      <c r="AN1031" t="n">
        <v>-21.20564157887327</v>
      </c>
      <c r="AO1031" t="n">
        <v>201.6329061301419</v>
      </c>
      <c r="AP1031" t="n">
        <v>978808.9586163241</v>
      </c>
      <c r="AQ1031" t="n">
        <v>0.2424298761211477</v>
      </c>
      <c r="AR1031" t="n">
        <v>0.188336440905021</v>
      </c>
      <c r="AS1031" t="n">
        <v>0.1097026294794943</v>
      </c>
      <c r="AT1031" t="n">
        <v>0.2533123224098586</v>
      </c>
      <c r="AU1031" t="n">
        <v>0.2062187310844784</v>
      </c>
      <c r="AV1031" t="n">
        <v>6.78494913217558</v>
      </c>
      <c r="AW1031" t="n">
        <v>67.32617057664623</v>
      </c>
      <c r="AX1031" t="n">
        <v>2502.093317180152</v>
      </c>
      <c r="AY1031" t="n">
        <v>171563.3444837047</v>
      </c>
      <c r="AZ1031" t="n">
        <v>195118.3120147005</v>
      </c>
      <c r="BA1031" t="n">
        <v>6478.649361209191</v>
      </c>
      <c r="BB1031" t="n">
        <v>47279.34228490621</v>
      </c>
      <c r="BC1031" t="n">
        <v>53757.9916461154</v>
      </c>
      <c r="BD1031" t="n">
        <v>5.027606025057821</v>
      </c>
      <c r="BE1031" t="n">
        <v>0.1593365989621619</v>
      </c>
      <c r="BF1031" t="n">
        <v>0.5605892158580073</v>
      </c>
      <c r="BG1031" t="n">
        <v>21.7662307947313</v>
      </c>
      <c r="BH1031" t="n">
        <v>203.867196560409</v>
      </c>
      <c r="BI1031" t="n">
        <v>2.234290430266594</v>
      </c>
      <c r="BJ1031" t="n">
        <v>151308.2590471684</v>
      </c>
      <c r="BK1031" t="n">
        <v>7645.107190265702</v>
      </c>
      <c r="BL1031" t="n">
        <v>-2069.530433701282</v>
      </c>
      <c r="BM1031" t="n">
        <v>50236.62016366567</v>
      </c>
      <c r="BN1031" t="n">
        <v>14207.53335030409</v>
      </c>
      <c r="BO1031" t="n">
        <v>4347.996676764909</v>
      </c>
      <c r="BP1031" t="n">
        <v>0.1563176009736316</v>
      </c>
      <c r="BQ1031" t="n">
        <v>1.052826256490518</v>
      </c>
      <c r="BR1031" t="n">
        <v>60.47493018693515</v>
      </c>
      <c r="BS1031" t="n">
        <v>4711.031735447608</v>
      </c>
      <c r="BT1031" t="n">
        <v>2453.3298922176</v>
      </c>
      <c r="BU1031" t="n">
        <v>4609.719233585826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211</v>
      </c>
      <c r="C1032" t="n">
        <v>79</v>
      </c>
      <c r="D1032" t="n">
        <v>756.6005952930495</v>
      </c>
      <c r="E1032" t="n">
        <v>7.872227741911442</v>
      </c>
      <c r="F1032" t="n">
        <v>83.69634442757356</v>
      </c>
      <c r="G1032" t="n">
        <v>2061.194289630412</v>
      </c>
      <c r="H1032" t="n">
        <v>247930.052542142</v>
      </c>
      <c r="I1032" t="n">
        <v>202270.0699757376</v>
      </c>
      <c r="J1032" t="n">
        <v>9540.832060863242</v>
      </c>
      <c r="K1032" t="n">
        <v>4043.178168678578</v>
      </c>
      <c r="L1032" t="n">
        <v>-4065.462962837102</v>
      </c>
      <c r="M1032" t="n">
        <v>5.027606025057821</v>
      </c>
      <c r="N1032" t="n">
        <v>0.5605892158580073</v>
      </c>
      <c r="O1032" t="n">
        <v>208.0385813834548</v>
      </c>
      <c r="P1032" t="n">
        <v>0.1593365989621619</v>
      </c>
      <c r="Q1032" t="n">
        <v>21.7662307947313</v>
      </c>
      <c r="R1032" t="n">
        <v>2.234290430266594</v>
      </c>
      <c r="S1032" t="n">
        <v>105.0277724117654</v>
      </c>
      <c r="T1032" t="n">
        <v>1198.765568069313</v>
      </c>
      <c r="U1032" t="n">
        <v>28349.28253140812</v>
      </c>
      <c r="V1032" t="n">
        <v>495</v>
      </c>
      <c r="W1032" t="n">
        <v>896</v>
      </c>
      <c r="X1032" t="n">
        <v>440</v>
      </c>
      <c r="Y1032" t="n">
        <v>7</v>
      </c>
      <c r="Z1032" t="n">
        <v>0.632901006415063</v>
      </c>
      <c r="AA1032" t="n">
        <v>5.27523705286542</v>
      </c>
      <c r="AB1032" t="n">
        <v>160.044718903727</v>
      </c>
      <c r="AC1032" t="n">
        <v>4254.200145727353</v>
      </c>
      <c r="AD1032" t="n">
        <v>4995.372734175449</v>
      </c>
      <c r="AE1032" t="n">
        <v>1.284831651168504</v>
      </c>
      <c r="AF1032" t="n">
        <v>17.05961040401646</v>
      </c>
      <c r="AG1032" t="n">
        <v>192.6774974768974</v>
      </c>
      <c r="AH1032" t="n">
        <v>44664.23336190425</v>
      </c>
      <c r="AI1032" t="n">
        <v>29224.58931978325</v>
      </c>
      <c r="AJ1032" t="n">
        <v>503.8926953962277</v>
      </c>
      <c r="AK1032" t="n">
        <v>-736.8293685034</v>
      </c>
      <c r="AL1032" t="n">
        <v>166.0022624831871</v>
      </c>
      <c r="AM1032" t="n">
        <v>4.86826942609566</v>
      </c>
      <c r="AN1032" t="n">
        <v>-21.20564157887327</v>
      </c>
      <c r="AO1032" t="n">
        <v>205.8042909531878</v>
      </c>
      <c r="AP1032" t="n">
        <v>979301.5435445327</v>
      </c>
      <c r="AQ1032" t="n">
        <v>0.2428336468222925</v>
      </c>
      <c r="AR1032" t="n">
        <v>0.1882417083960877</v>
      </c>
      <c r="AS1032" t="n">
        <v>0.1096474494767437</v>
      </c>
      <c r="AT1032" t="n">
        <v>0.253170349989733</v>
      </c>
      <c r="AU1032" t="n">
        <v>0.2061068453151433</v>
      </c>
      <c r="AV1032" t="n">
        <v>6.78421861774694</v>
      </c>
      <c r="AW1032" t="n">
        <v>67.32934506991442</v>
      </c>
      <c r="AX1032" t="n">
        <v>2502.203725762954</v>
      </c>
      <c r="AY1032" t="n">
        <v>171569.1729691357</v>
      </c>
      <c r="AZ1032" t="n">
        <v>195123.1453534333</v>
      </c>
      <c r="BA1032" t="n">
        <v>6478.649361209191</v>
      </c>
      <c r="BB1032" t="n">
        <v>47279.34228490621</v>
      </c>
      <c r="BC1032" t="n">
        <v>53757.9916461154</v>
      </c>
      <c r="BD1032" t="n">
        <v>5.027606025057821</v>
      </c>
      <c r="BE1032" t="n">
        <v>0.1593365989621619</v>
      </c>
      <c r="BF1032" t="n">
        <v>0.5605892158580073</v>
      </c>
      <c r="BG1032" t="n">
        <v>21.7662307947313</v>
      </c>
      <c r="BH1032" t="n">
        <v>208.0385813834548</v>
      </c>
      <c r="BI1032" t="n">
        <v>2.234290430266594</v>
      </c>
      <c r="BJ1032" t="n">
        <v>151308.2590471684</v>
      </c>
      <c r="BK1032" t="n">
        <v>7645.107190265702</v>
      </c>
      <c r="BL1032" t="n">
        <v>-2069.530433701282</v>
      </c>
      <c r="BM1032" t="n">
        <v>50236.62016366567</v>
      </c>
      <c r="BN1032" t="n">
        <v>14424.84164266066</v>
      </c>
      <c r="BO1032" t="n">
        <v>4347.996676764909</v>
      </c>
      <c r="BP1032" t="n">
        <v>0.1563176009736316</v>
      </c>
      <c r="BQ1032" t="n">
        <v>1.052826256490518</v>
      </c>
      <c r="BR1032" t="n">
        <v>60.95176146055488</v>
      </c>
      <c r="BS1032" t="n">
        <v>4711.031735447608</v>
      </c>
      <c r="BT1032" t="n">
        <v>2453.3298922176</v>
      </c>
      <c r="BU1032" t="n">
        <v>4634.559758785045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211</v>
      </c>
      <c r="C1033" t="n">
        <v>79</v>
      </c>
      <c r="D1033" t="n">
        <v>756.6005952930495</v>
      </c>
      <c r="E1033" t="n">
        <v>7.872227741911442</v>
      </c>
      <c r="F1033" t="n">
        <v>83.69634442757356</v>
      </c>
      <c r="G1033" t="n">
        <v>2061.195579582894</v>
      </c>
      <c r="H1033" t="n">
        <v>247930.052542142</v>
      </c>
      <c r="I1033" t="n">
        <v>202270.0699757376</v>
      </c>
      <c r="J1033" t="n">
        <v>9540.832060863242</v>
      </c>
      <c r="K1033" t="n">
        <v>4043.178168678578</v>
      </c>
      <c r="L1033" t="n">
        <v>-4065.462962837102</v>
      </c>
      <c r="M1033" t="n">
        <v>5.027606025057821</v>
      </c>
      <c r="N1033" t="n">
        <v>0.5605892158580073</v>
      </c>
      <c r="O1033" t="n">
        <v>340.0432567871319</v>
      </c>
      <c r="P1033" t="n">
        <v>0.1593365989621619</v>
      </c>
      <c r="Q1033" t="n">
        <v>21.7662307947313</v>
      </c>
      <c r="R1033" t="n">
        <v>2.234290430266594</v>
      </c>
      <c r="S1033" t="n">
        <v>105.0277724117654</v>
      </c>
      <c r="T1033" t="n">
        <v>1198.765568069313</v>
      </c>
      <c r="U1033" t="n">
        <v>28521.64658991109</v>
      </c>
      <c r="V1033" t="n">
        <v>495.6666666666667</v>
      </c>
      <c r="W1033" t="n">
        <v>896</v>
      </c>
      <c r="X1033" t="n">
        <v>440.6666666666667</v>
      </c>
      <c r="Y1033" t="n">
        <v>7</v>
      </c>
      <c r="Z1033" t="n">
        <v>0.632901006415063</v>
      </c>
      <c r="AA1033" t="n">
        <v>5.27523705286542</v>
      </c>
      <c r="AB1033" t="n">
        <v>160.4573701470088</v>
      </c>
      <c r="AC1033" t="n">
        <v>4254.200145727353</v>
      </c>
      <c r="AD1033" t="n">
        <v>4995.372734175449</v>
      </c>
      <c r="AE1033" t="n">
        <v>1.284831651168504</v>
      </c>
      <c r="AF1033" t="n">
        <v>17.05961040401646</v>
      </c>
      <c r="AG1033" t="n">
        <v>192.8394709681777</v>
      </c>
      <c r="AH1033" t="n">
        <v>44664.23336190425</v>
      </c>
      <c r="AI1033" t="n">
        <v>29224.58931978325</v>
      </c>
      <c r="AJ1033" t="n">
        <v>542.885553736355</v>
      </c>
      <c r="AK1033" t="n">
        <v>-707.1424983424816</v>
      </c>
      <c r="AL1033" t="n">
        <v>115.2618772384954</v>
      </c>
      <c r="AM1033" t="n">
        <v>4.86826942609566</v>
      </c>
      <c r="AN1033" t="n">
        <v>-21.20564157887327</v>
      </c>
      <c r="AO1033" t="n">
        <v>337.8089663568649</v>
      </c>
      <c r="AP1033" t="n">
        <v>981073.8335343512</v>
      </c>
      <c r="AQ1033" t="n">
        <v>0.2422021635956502</v>
      </c>
      <c r="AR1033" t="n">
        <v>0.1882599471643955</v>
      </c>
      <c r="AS1033" t="n">
        <v>0.1110033263971171</v>
      </c>
      <c r="AT1033" t="n">
        <v>0.2527129397070612</v>
      </c>
      <c r="AU1033" t="n">
        <v>0.2058216231357758</v>
      </c>
      <c r="AV1033" t="n">
        <v>6.781871887498142</v>
      </c>
      <c r="AW1033" t="n">
        <v>67.28936407483749</v>
      </c>
      <c r="AX1033" t="n">
        <v>2498.534183042216</v>
      </c>
      <c r="AY1033" t="n">
        <v>171497.6977797879</v>
      </c>
      <c r="AZ1033" t="n">
        <v>195032.571892066</v>
      </c>
      <c r="BA1033" t="n">
        <v>6478.649361209191</v>
      </c>
      <c r="BB1033" t="n">
        <v>47279.34228490621</v>
      </c>
      <c r="BC1033" t="n">
        <v>53757.9916461154</v>
      </c>
      <c r="BD1033" t="n">
        <v>5.027606025057821</v>
      </c>
      <c r="BE1033" t="n">
        <v>0.1593365989621619</v>
      </c>
      <c r="BF1033" t="n">
        <v>0.5605892158580073</v>
      </c>
      <c r="BG1033" t="n">
        <v>21.7662307947313</v>
      </c>
      <c r="BH1033" t="n">
        <v>340.0432567871319</v>
      </c>
      <c r="BI1033" t="n">
        <v>2.234290430266594</v>
      </c>
      <c r="BJ1033" t="n">
        <v>151308.2590471684</v>
      </c>
      <c r="BK1033" t="n">
        <v>7645.107190265702</v>
      </c>
      <c r="BL1033" t="n">
        <v>-2069.530433701282</v>
      </c>
      <c r="BM1033" t="n">
        <v>50236.62016366567</v>
      </c>
      <c r="BN1033" t="n">
        <v>21399.26119081239</v>
      </c>
      <c r="BO1033" t="n">
        <v>4347.996676764909</v>
      </c>
      <c r="BP1033" t="n">
        <v>0.1563176009736316</v>
      </c>
      <c r="BQ1033" t="n">
        <v>1.052826256490518</v>
      </c>
      <c r="BR1033" t="n">
        <v>65.310173401925</v>
      </c>
      <c r="BS1033" t="n">
        <v>4711.031735447608</v>
      </c>
      <c r="BT1033" t="n">
        <v>2453.3298922176</v>
      </c>
      <c r="BU1033" t="n">
        <v>4864.834886160897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211</v>
      </c>
      <c r="C1034" t="n">
        <v>79</v>
      </c>
      <c r="D1034" t="n">
        <v>756.6005952930495</v>
      </c>
      <c r="E1034" t="n">
        <v>7.872227741911442</v>
      </c>
      <c r="F1034" t="n">
        <v>83.39986841365628</v>
      </c>
      <c r="G1034" t="n">
        <v>2073.583293414315</v>
      </c>
      <c r="H1034" t="n">
        <v>247930.052542142</v>
      </c>
      <c r="I1034" t="n">
        <v>202270.0699757376</v>
      </c>
      <c r="J1034" t="n">
        <v>9540.832060863242</v>
      </c>
      <c r="K1034" t="n">
        <v>4043.178168678578</v>
      </c>
      <c r="L1034" t="n">
        <v>-4065.462962837102</v>
      </c>
      <c r="M1034" t="n">
        <v>5.027606025057821</v>
      </c>
      <c r="N1034" t="n">
        <v>0.5605892158580073</v>
      </c>
      <c r="O1034" t="n">
        <v>406.0455944889704</v>
      </c>
      <c r="P1034" t="n">
        <v>0.1593365989621619</v>
      </c>
      <c r="Q1034" t="n">
        <v>21.7662307947313</v>
      </c>
      <c r="R1034" t="n">
        <v>2.234290430266594</v>
      </c>
      <c r="S1034" t="n">
        <v>105.0277724117654</v>
      </c>
      <c r="T1034" t="n">
        <v>1199.062610690259</v>
      </c>
      <c r="U1034" t="n">
        <v>28620.21523666832</v>
      </c>
      <c r="V1034" t="n">
        <v>496</v>
      </c>
      <c r="W1034" t="n">
        <v>896</v>
      </c>
      <c r="X1034" t="n">
        <v>441.6666666666667</v>
      </c>
      <c r="Y1034" t="n">
        <v>7</v>
      </c>
      <c r="Z1034" t="n">
        <v>0.632901006415063</v>
      </c>
      <c r="AA1034" t="n">
        <v>5.275803659894874</v>
      </c>
      <c r="AB1034" t="n">
        <v>160.6641471180862</v>
      </c>
      <c r="AC1034" t="n">
        <v>4254.200145727353</v>
      </c>
      <c r="AD1034" t="n">
        <v>4995.372734175449</v>
      </c>
      <c r="AE1034" t="n">
        <v>1.284831651168504</v>
      </c>
      <c r="AF1034" t="n">
        <v>17.05983280809312</v>
      </c>
      <c r="AG1034" t="n">
        <v>192.9206348770888</v>
      </c>
      <c r="AH1034" t="n">
        <v>44664.23336190425</v>
      </c>
      <c r="AI1034" t="n">
        <v>29224.58931978325</v>
      </c>
      <c r="AJ1034" t="n">
        <v>607.0856009167525</v>
      </c>
      <c r="AK1034" t="n">
        <v>-757.4158749026728</v>
      </c>
      <c r="AL1034" t="n">
        <v>115.2618772384954</v>
      </c>
      <c r="AM1034" t="n">
        <v>4.86826942609566</v>
      </c>
      <c r="AN1034" t="n">
        <v>-21.20564157887327</v>
      </c>
      <c r="AO1034" t="n">
        <v>403.8113040587034</v>
      </c>
      <c r="AP1034" t="n">
        <v>981149.2983110632</v>
      </c>
      <c r="AQ1034" t="n">
        <v>0.242183534695618</v>
      </c>
      <c r="AR1034" t="n">
        <v>0.1882454672122608</v>
      </c>
      <c r="AS1034" t="n">
        <v>0.1109948928080681</v>
      </c>
      <c r="AT1034" t="n">
        <v>0.2527187717243667</v>
      </c>
      <c r="AU1034" t="n">
        <v>0.2058573335596864</v>
      </c>
      <c r="AV1034" t="n">
        <v>6.781892408350661</v>
      </c>
      <c r="AW1034" t="n">
        <v>67.28992058837825</v>
      </c>
      <c r="AX1034" t="n">
        <v>2498.545269055923</v>
      </c>
      <c r="AY1034" t="n">
        <v>171497.2923006512</v>
      </c>
      <c r="AZ1034" t="n">
        <v>195030.1213619424</v>
      </c>
      <c r="BA1034" t="n">
        <v>6478.649361209191</v>
      </c>
      <c r="BB1034" t="n">
        <v>47279.34228490621</v>
      </c>
      <c r="BC1034" t="n">
        <v>53757.9916461154</v>
      </c>
      <c r="BD1034" t="n">
        <v>5.027606025057821</v>
      </c>
      <c r="BE1034" t="n">
        <v>0.1593365989621619</v>
      </c>
      <c r="BF1034" t="n">
        <v>0.5605892158580073</v>
      </c>
      <c r="BG1034" t="n">
        <v>21.7662307947313</v>
      </c>
      <c r="BH1034" t="n">
        <v>406.0455944889704</v>
      </c>
      <c r="BI1034" t="n">
        <v>2.234290430266594</v>
      </c>
      <c r="BJ1034" t="n">
        <v>151308.2590471684</v>
      </c>
      <c r="BK1034" t="n">
        <v>7645.107190265702</v>
      </c>
      <c r="BL1034" t="n">
        <v>-2069.530433701282</v>
      </c>
      <c r="BM1034" t="n">
        <v>50236.62016366567</v>
      </c>
      <c r="BN1034" t="n">
        <v>24886.47096488825</v>
      </c>
      <c r="BO1034" t="n">
        <v>4347.996676764909</v>
      </c>
      <c r="BP1034" t="n">
        <v>0.1563176009736316</v>
      </c>
      <c r="BQ1034" t="n">
        <v>1.052826256490518</v>
      </c>
      <c r="BR1034" t="n">
        <v>67.48937937261006</v>
      </c>
      <c r="BS1034" t="n">
        <v>4711.031735447608</v>
      </c>
      <c r="BT1034" t="n">
        <v>2453.3298922176</v>
      </c>
      <c r="BU1034" t="n">
        <v>4979.972449848823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211</v>
      </c>
      <c r="C1035" t="n">
        <v>79</v>
      </c>
      <c r="D1035" t="n">
        <v>756.6005952930495</v>
      </c>
      <c r="E1035" t="n">
        <v>7.872227741911442</v>
      </c>
      <c r="F1035" t="n">
        <v>83.25163040669763</v>
      </c>
      <c r="G1035" t="n">
        <v>2079.776827841904</v>
      </c>
      <c r="H1035" t="n">
        <v>247930.052542142</v>
      </c>
      <c r="I1035" t="n">
        <v>202270.0699757376</v>
      </c>
      <c r="J1035" t="n">
        <v>9540.832060863242</v>
      </c>
      <c r="K1035" t="n">
        <v>4043.178168678578</v>
      </c>
      <c r="L1035" t="n">
        <v>-4065.462962837102</v>
      </c>
      <c r="M1035" t="n">
        <v>5.027606025057821</v>
      </c>
      <c r="N1035" t="n">
        <v>0.5605892158580073</v>
      </c>
      <c r="O1035" t="n">
        <v>406.0455944889704</v>
      </c>
      <c r="P1035" t="n">
        <v>0.1593365989621619</v>
      </c>
      <c r="Q1035" t="n">
        <v>21.7662307947313</v>
      </c>
      <c r="R1035" t="n">
        <v>2.234290430266594</v>
      </c>
      <c r="S1035" t="n">
        <v>105.0277724117654</v>
      </c>
      <c r="T1035" t="n">
        <v>1199.211132000733</v>
      </c>
      <c r="U1035" t="n">
        <v>28626.40854542119</v>
      </c>
      <c r="V1035" t="n">
        <v>496</v>
      </c>
      <c r="W1035" t="n">
        <v>896</v>
      </c>
      <c r="X1035" t="n">
        <v>442</v>
      </c>
      <c r="Y1035" t="n">
        <v>7</v>
      </c>
      <c r="Z1035" t="n">
        <v>0.632901006415063</v>
      </c>
      <c r="AA1035" t="n">
        <v>5.276086963409601</v>
      </c>
      <c r="AB1035" t="n">
        <v>160.6643727928044</v>
      </c>
      <c r="AC1035" t="n">
        <v>4254.200145727353</v>
      </c>
      <c r="AD1035" t="n">
        <v>4995.372734175449</v>
      </c>
      <c r="AE1035" t="n">
        <v>1.284831651168504</v>
      </c>
      <c r="AF1035" t="n">
        <v>17.05994401013145</v>
      </c>
      <c r="AG1035" t="n">
        <v>192.9207234587242</v>
      </c>
      <c r="AH1035" t="n">
        <v>44664.23336190425</v>
      </c>
      <c r="AI1035" t="n">
        <v>29224.58931978325</v>
      </c>
      <c r="AJ1035" t="n">
        <v>235.5575649002078</v>
      </c>
      <c r="AK1035" t="n">
        <v>-610.346747544056</v>
      </c>
      <c r="AL1035" t="n">
        <v>115.2618772384954</v>
      </c>
      <c r="AM1035" t="n">
        <v>4.86826942609566</v>
      </c>
      <c r="AN1035" t="n">
        <v>-21.20564157887327</v>
      </c>
      <c r="AO1035" t="n">
        <v>403.8113040587034</v>
      </c>
      <c r="AP1035" t="n">
        <v>980622.491405828</v>
      </c>
      <c r="AQ1035" t="n">
        <v>0.2421548407525278</v>
      </c>
      <c r="AR1035" t="n">
        <v>0.1870439268973289</v>
      </c>
      <c r="AS1035" t="n">
        <v>0.1120556194147272</v>
      </c>
      <c r="AT1035" t="n">
        <v>0.2528292561044648</v>
      </c>
      <c r="AU1035" t="n">
        <v>0.2059163568309511</v>
      </c>
      <c r="AV1035" t="n">
        <v>6.781775922830363</v>
      </c>
      <c r="AW1035" t="n">
        <v>67.2950231050315</v>
      </c>
      <c r="AX1035" t="n">
        <v>2498.396819600368</v>
      </c>
      <c r="AY1035" t="n">
        <v>171489.9294517856</v>
      </c>
      <c r="AZ1035" t="n">
        <v>195019.7541692704</v>
      </c>
      <c r="BA1035" t="n">
        <v>6478.649361209191</v>
      </c>
      <c r="BB1035" t="n">
        <v>47279.34228490621</v>
      </c>
      <c r="BC1035" t="n">
        <v>53757.9916461154</v>
      </c>
      <c r="BD1035" t="n">
        <v>5.027606025057821</v>
      </c>
      <c r="BE1035" t="n">
        <v>0.1593365989621619</v>
      </c>
      <c r="BF1035" t="n">
        <v>0.5605892158580073</v>
      </c>
      <c r="BG1035" t="n">
        <v>21.7662307947313</v>
      </c>
      <c r="BH1035" t="n">
        <v>406.0455944889704</v>
      </c>
      <c r="BI1035" t="n">
        <v>2.234290430266594</v>
      </c>
      <c r="BJ1035" t="n">
        <v>151308.2590471684</v>
      </c>
      <c r="BK1035" t="n">
        <v>7645.107190265702</v>
      </c>
      <c r="BL1035" t="n">
        <v>-2069.530433701282</v>
      </c>
      <c r="BM1035" t="n">
        <v>50236.62016366567</v>
      </c>
      <c r="BN1035" t="n">
        <v>24886.47096488825</v>
      </c>
      <c r="BO1035" t="n">
        <v>4347.996676764909</v>
      </c>
      <c r="BP1035" t="n">
        <v>0.1563176009736316</v>
      </c>
      <c r="BQ1035" t="n">
        <v>1.052826256490518</v>
      </c>
      <c r="BR1035" t="n">
        <v>67.48937937261006</v>
      </c>
      <c r="BS1035" t="n">
        <v>4711.031735447608</v>
      </c>
      <c r="BT1035" t="n">
        <v>2453.3298922176</v>
      </c>
      <c r="BU1035" t="n">
        <v>4979.972449848823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211</v>
      </c>
      <c r="C1036" t="n">
        <v>79</v>
      </c>
      <c r="D1036" t="n">
        <v>756.6005952930495</v>
      </c>
      <c r="E1036" t="n">
        <v>7.872227741911442</v>
      </c>
      <c r="F1036" t="n">
        <v>83.25163040669763</v>
      </c>
      <c r="G1036" t="n">
        <v>2079.776827841904</v>
      </c>
      <c r="H1036" t="n">
        <v>247930.052542142</v>
      </c>
      <c r="I1036" t="n">
        <v>202270.0699757376</v>
      </c>
      <c r="J1036" t="n">
        <v>9540.832060863242</v>
      </c>
      <c r="K1036" t="n">
        <v>4043.178168678578</v>
      </c>
      <c r="L1036" t="n">
        <v>-4065.462962837102</v>
      </c>
      <c r="M1036" t="n">
        <v>5.027606025057821</v>
      </c>
      <c r="N1036" t="n">
        <v>0.5605892158580073</v>
      </c>
      <c r="O1036" t="n">
        <v>406.0455944889704</v>
      </c>
      <c r="P1036" t="n">
        <v>0.1593365989621619</v>
      </c>
      <c r="Q1036" t="n">
        <v>21.7662307947313</v>
      </c>
      <c r="R1036" t="n">
        <v>11.86167909160121</v>
      </c>
      <c r="S1036" t="n">
        <v>105.0277724117654</v>
      </c>
      <c r="T1036" t="n">
        <v>1199.211132000733</v>
      </c>
      <c r="U1036" t="n">
        <v>28636.03593408252</v>
      </c>
      <c r="V1036" t="n">
        <v>496</v>
      </c>
      <c r="W1036" t="n">
        <v>896.6666666666666</v>
      </c>
      <c r="X1036" t="n">
        <v>442</v>
      </c>
      <c r="Y1036" t="n">
        <v>7</v>
      </c>
      <c r="Z1036" t="n">
        <v>0.632901006415063</v>
      </c>
      <c r="AA1036" t="n">
        <v>5.276086963409601</v>
      </c>
      <c r="AB1036" t="n">
        <v>160.6643727928044</v>
      </c>
      <c r="AC1036" t="n">
        <v>4254.202567807763</v>
      </c>
      <c r="AD1036" t="n">
        <v>4995.372734175449</v>
      </c>
      <c r="AE1036" t="n">
        <v>1.284831651168504</v>
      </c>
      <c r="AF1036" t="n">
        <v>17.05994401013145</v>
      </c>
      <c r="AG1036" t="n">
        <v>192.9207234587242</v>
      </c>
      <c r="AH1036" t="n">
        <v>44664.23431261705</v>
      </c>
      <c r="AI1036" t="n">
        <v>29224.58931978325</v>
      </c>
      <c r="AJ1036" t="n">
        <v>98.61252903703094</v>
      </c>
      <c r="AK1036" t="n">
        <v>-524.2438397246996</v>
      </c>
      <c r="AL1036" t="n">
        <v>33.98505583444469</v>
      </c>
      <c r="AM1036" t="n">
        <v>4.86826942609566</v>
      </c>
      <c r="AN1036" t="n">
        <v>-21.20564157887327</v>
      </c>
      <c r="AO1036" t="n">
        <v>394.1839153973688</v>
      </c>
      <c r="AP1036" t="n">
        <v>982621.8114669324</v>
      </c>
      <c r="AQ1036" t="n">
        <v>0.2426584772298154</v>
      </c>
      <c r="AR1036" t="n">
        <v>0.1876953865260749</v>
      </c>
      <c r="AS1036" t="n">
        <v>0.1118276221880822</v>
      </c>
      <c r="AT1036" t="n">
        <v>0.2523211350492184</v>
      </c>
      <c r="AU1036" t="n">
        <v>0.205497379006809</v>
      </c>
      <c r="AV1036" t="n">
        <v>6.781515283125391</v>
      </c>
      <c r="AW1036" t="n">
        <v>67.27886164327508</v>
      </c>
      <c r="AX1036" t="n">
        <v>2498.97899626586</v>
      </c>
      <c r="AY1036" t="n">
        <v>171521.8408480138</v>
      </c>
      <c r="AZ1036" t="n">
        <v>195068.507191933</v>
      </c>
      <c r="BA1036" t="n">
        <v>6990.215596837013</v>
      </c>
      <c r="BB1036" t="n">
        <v>47279.34228490621</v>
      </c>
      <c r="BC1036" t="n">
        <v>54269.55788174322</v>
      </c>
      <c r="BD1036" t="n">
        <v>5.027606025057821</v>
      </c>
      <c r="BE1036" t="n">
        <v>0.1593365989621619</v>
      </c>
      <c r="BF1036" t="n">
        <v>0.5605892158580073</v>
      </c>
      <c r="BG1036" t="n">
        <v>21.7662307947313</v>
      </c>
      <c r="BH1036" t="n">
        <v>406.0455944889704</v>
      </c>
      <c r="BI1036" t="n">
        <v>11.86167909160121</v>
      </c>
      <c r="BJ1036" t="n">
        <v>151308.2590471684</v>
      </c>
      <c r="BK1036" t="n">
        <v>7645.107190265702</v>
      </c>
      <c r="BL1036" t="n">
        <v>-2069.530433701282</v>
      </c>
      <c r="BM1036" t="n">
        <v>50236.62016366567</v>
      </c>
      <c r="BN1036" t="n">
        <v>24886.47096488825</v>
      </c>
      <c r="BO1036" t="n">
        <v>4859.562912392731</v>
      </c>
      <c r="BP1036" t="n">
        <v>0.1563176009736316</v>
      </c>
      <c r="BQ1036" t="n">
        <v>1.052826256490518</v>
      </c>
      <c r="BR1036" t="n">
        <v>67.48937937261006</v>
      </c>
      <c r="BS1036" t="n">
        <v>4711.031735447608</v>
      </c>
      <c r="BT1036" t="n">
        <v>2453.3298922176</v>
      </c>
      <c r="BU1036" t="n">
        <v>4979.972449848823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211</v>
      </c>
      <c r="C1037" t="n">
        <v>79</v>
      </c>
      <c r="D1037" t="n">
        <v>756.6005952930495</v>
      </c>
      <c r="E1037" t="n">
        <v>7.872227741911442</v>
      </c>
      <c r="F1037" t="n">
        <v>83.25163040669763</v>
      </c>
      <c r="G1037" t="n">
        <v>2079.776827841904</v>
      </c>
      <c r="H1037" t="n">
        <v>247930.052542142</v>
      </c>
      <c r="I1037" t="n">
        <v>202268.9584166514</v>
      </c>
      <c r="J1037" t="n">
        <v>9541.941681390379</v>
      </c>
      <c r="K1037" t="n">
        <v>4043.178168678578</v>
      </c>
      <c r="L1037" t="n">
        <v>-4065.462962837102</v>
      </c>
      <c r="M1037" t="n">
        <v>5.027606025057821</v>
      </c>
      <c r="N1037" t="n">
        <v>0.5605892158580073</v>
      </c>
      <c r="O1037" t="n">
        <v>406.0455944889704</v>
      </c>
      <c r="P1037" t="n">
        <v>0.1593365989621619</v>
      </c>
      <c r="Q1037" t="n">
        <v>21.7662307947313</v>
      </c>
      <c r="R1037" t="n">
        <v>15.18584646875736</v>
      </c>
      <c r="S1037" t="n">
        <v>105.0277724117654</v>
      </c>
      <c r="T1037" t="n">
        <v>1199.211132000733</v>
      </c>
      <c r="U1037" t="n">
        <v>28642.3391553667</v>
      </c>
      <c r="V1037" t="n">
        <v>496</v>
      </c>
      <c r="W1037" t="n">
        <v>897.6666666666666</v>
      </c>
      <c r="X1037" t="n">
        <v>442</v>
      </c>
      <c r="Y1037" t="n">
        <v>7</v>
      </c>
      <c r="Z1037" t="n">
        <v>0.632901006415063</v>
      </c>
      <c r="AA1037" t="n">
        <v>5.276086963409601</v>
      </c>
      <c r="AB1037" t="n">
        <v>160.6643727928044</v>
      </c>
      <c r="AC1037" t="n">
        <v>4254.203778847967</v>
      </c>
      <c r="AD1037" t="n">
        <v>4995.387629444985</v>
      </c>
      <c r="AE1037" t="n">
        <v>1.284831651168504</v>
      </c>
      <c r="AF1037" t="n">
        <v>17.05994401013145</v>
      </c>
      <c r="AG1037" t="n">
        <v>192.9207234587242</v>
      </c>
      <c r="AH1037" t="n">
        <v>44664.23478797345</v>
      </c>
      <c r="AI1037" t="n">
        <v>29224.59516646092</v>
      </c>
      <c r="AJ1037" t="n">
        <v>292.6280761318916</v>
      </c>
      <c r="AK1037" t="n">
        <v>-592.6908698587216</v>
      </c>
      <c r="AL1037" t="n">
        <v>-5.54373434044417</v>
      </c>
      <c r="AM1037" t="n">
        <v>4.86826942609566</v>
      </c>
      <c r="AN1037" t="n">
        <v>-21.20564157887327</v>
      </c>
      <c r="AO1037" t="n">
        <v>390.8597480202126</v>
      </c>
      <c r="AP1037" t="n">
        <v>983066.2995546893</v>
      </c>
      <c r="AQ1037" t="n">
        <v>0.2423887057341995</v>
      </c>
      <c r="AR1037" t="n">
        <v>0.1876105210765365</v>
      </c>
      <c r="AS1037" t="n">
        <v>0.112415784214693</v>
      </c>
      <c r="AT1037" t="n">
        <v>0.2522002727845021</v>
      </c>
      <c r="AU1037" t="n">
        <v>0.2053847161900689</v>
      </c>
      <c r="AV1037" t="n">
        <v>6.780572726029187</v>
      </c>
      <c r="AW1037" t="n">
        <v>67.2654269213192</v>
      </c>
      <c r="AX1037" t="n">
        <v>2497.438276988008</v>
      </c>
      <c r="AY1037" t="n">
        <v>171490.457923128</v>
      </c>
      <c r="AZ1037" t="n">
        <v>195030.1281775622</v>
      </c>
      <c r="BA1037" t="n">
        <v>7245.998714650924</v>
      </c>
      <c r="BB1037" t="n">
        <v>47199.08433836059</v>
      </c>
      <c r="BC1037" t="n">
        <v>54445.08305301151</v>
      </c>
      <c r="BD1037" t="n">
        <v>5.027606025057821</v>
      </c>
      <c r="BE1037" t="n">
        <v>0.1593365989621619</v>
      </c>
      <c r="BF1037" t="n">
        <v>0.5605892158580073</v>
      </c>
      <c r="BG1037" t="n">
        <v>21.7662307947313</v>
      </c>
      <c r="BH1037" t="n">
        <v>406.0455944889704</v>
      </c>
      <c r="BI1037" t="n">
        <v>15.18584646875736</v>
      </c>
      <c r="BJ1037" t="n">
        <v>151308.2590471684</v>
      </c>
      <c r="BK1037" t="n">
        <v>7645.107190265702</v>
      </c>
      <c r="BL1037" t="n">
        <v>-2069.530433701282</v>
      </c>
      <c r="BM1037" t="n">
        <v>50236.62016366567</v>
      </c>
      <c r="BN1037" t="n">
        <v>24886.47096488825</v>
      </c>
      <c r="BO1037" t="n">
        <v>5036.197704188168</v>
      </c>
      <c r="BP1037" t="n">
        <v>0.1563176009736316</v>
      </c>
      <c r="BQ1037" t="n">
        <v>1.052826256490518</v>
      </c>
      <c r="BR1037" t="n">
        <v>67.48937937261006</v>
      </c>
      <c r="BS1037" t="n">
        <v>4711.031735447608</v>
      </c>
      <c r="BT1037" t="n">
        <v>2453.3298922176</v>
      </c>
      <c r="BU1037" t="n">
        <v>4979.972449848823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211</v>
      </c>
      <c r="C1038" t="n">
        <v>79</v>
      </c>
      <c r="D1038" t="n">
        <v>756.6005952930495</v>
      </c>
      <c r="E1038" t="n">
        <v>7.872227741911442</v>
      </c>
      <c r="F1038" t="n">
        <v>83.25163040669763</v>
      </c>
      <c r="G1038" t="n">
        <v>2079.776827841904</v>
      </c>
      <c r="H1038" t="n">
        <v>247930.052542142</v>
      </c>
      <c r="I1038" t="n">
        <v>202268.4026371083</v>
      </c>
      <c r="J1038" t="n">
        <v>9542.496491653947</v>
      </c>
      <c r="K1038" t="n">
        <v>4043.178168678578</v>
      </c>
      <c r="L1038" t="n">
        <v>-4065.462962837102</v>
      </c>
      <c r="M1038" t="n">
        <v>5.027606025057821</v>
      </c>
      <c r="N1038" t="n">
        <v>0.5605892158580073</v>
      </c>
      <c r="O1038" t="n">
        <v>406.0455944889704</v>
      </c>
      <c r="P1038" t="n">
        <v>0.1593365989621619</v>
      </c>
      <c r="Q1038" t="n">
        <v>21.7662307947313</v>
      </c>
      <c r="R1038" t="n">
        <v>14.44108299200179</v>
      </c>
      <c r="S1038" t="n">
        <v>105.0277724117654</v>
      </c>
      <c r="T1038" t="n">
        <v>1199.211132000733</v>
      </c>
      <c r="U1038" t="n">
        <v>28643.08391884346</v>
      </c>
      <c r="V1038" t="n">
        <v>496</v>
      </c>
      <c r="W1038" t="n">
        <v>898</v>
      </c>
      <c r="X1038" t="n">
        <v>442</v>
      </c>
      <c r="Y1038" t="n">
        <v>7</v>
      </c>
      <c r="Z1038" t="n">
        <v>0.632901006415063</v>
      </c>
      <c r="AA1038" t="n">
        <v>5.276086963409601</v>
      </c>
      <c r="AB1038" t="n">
        <v>160.6643727928044</v>
      </c>
      <c r="AC1038" t="n">
        <v>4254.203778847967</v>
      </c>
      <c r="AD1038" t="n">
        <v>4995.395077079752</v>
      </c>
      <c r="AE1038" t="n">
        <v>1.284831651168504</v>
      </c>
      <c r="AF1038" t="n">
        <v>17.05994401013145</v>
      </c>
      <c r="AG1038" t="n">
        <v>192.9207234587242</v>
      </c>
      <c r="AH1038" t="n">
        <v>44664.23478797345</v>
      </c>
      <c r="AI1038" t="n">
        <v>29224.59808979976</v>
      </c>
      <c r="AJ1038" t="n">
        <v>312.9116343001659</v>
      </c>
      <c r="AK1038" t="n">
        <v>-682.2376161404023</v>
      </c>
      <c r="AL1038" t="n">
        <v>-4.988924076875918</v>
      </c>
      <c r="AM1038" t="n">
        <v>4.86826942609566</v>
      </c>
      <c r="AN1038" t="n">
        <v>-21.20564157887327</v>
      </c>
      <c r="AO1038" t="n">
        <v>391.6045114969682</v>
      </c>
      <c r="AP1038" t="n">
        <v>982280.6139657948</v>
      </c>
      <c r="AQ1038" t="n">
        <v>0.2421835858583949</v>
      </c>
      <c r="AR1038" t="n">
        <v>0.1873502356204021</v>
      </c>
      <c r="AS1038" t="n">
        <v>0.1125057009455803</v>
      </c>
      <c r="AT1038" t="n">
        <v>0.2524024693322263</v>
      </c>
      <c r="AU1038" t="n">
        <v>0.2055580082433962</v>
      </c>
      <c r="AV1038" t="n">
        <v>6.780668118652585</v>
      </c>
      <c r="AW1038" t="n">
        <v>67.27177084522143</v>
      </c>
      <c r="AX1038" t="n">
        <v>2497.202236229522</v>
      </c>
      <c r="AY1038" t="n">
        <v>171477.3551025795</v>
      </c>
      <c r="AZ1038" t="n">
        <v>195009.7820118976</v>
      </c>
      <c r="BA1038" t="n">
        <v>7245.998714650924</v>
      </c>
      <c r="BB1038" t="n">
        <v>47158.95536508779</v>
      </c>
      <c r="BC1038" t="n">
        <v>54404.95407973871</v>
      </c>
      <c r="BD1038" t="n">
        <v>5.027606025057821</v>
      </c>
      <c r="BE1038" t="n">
        <v>0.1593365989621619</v>
      </c>
      <c r="BF1038" t="n">
        <v>0.5605892158580073</v>
      </c>
      <c r="BG1038" t="n">
        <v>21.7662307947313</v>
      </c>
      <c r="BH1038" t="n">
        <v>406.0455944889704</v>
      </c>
      <c r="BI1038" t="n">
        <v>14.44108299200179</v>
      </c>
      <c r="BJ1038" t="n">
        <v>151308.2590471684</v>
      </c>
      <c r="BK1038" t="n">
        <v>7645.107190265702</v>
      </c>
      <c r="BL1038" t="n">
        <v>-2069.530433701282</v>
      </c>
      <c r="BM1038" t="n">
        <v>50236.62016366567</v>
      </c>
      <c r="BN1038" t="n">
        <v>24886.47096488825</v>
      </c>
      <c r="BO1038" t="n">
        <v>4996.62354117893</v>
      </c>
      <c r="BP1038" t="n">
        <v>0.1563176009736316</v>
      </c>
      <c r="BQ1038" t="n">
        <v>1.052826256490518</v>
      </c>
      <c r="BR1038" t="n">
        <v>67.48937937261006</v>
      </c>
      <c r="BS1038" t="n">
        <v>4711.031735447608</v>
      </c>
      <c r="BT1038" t="n">
        <v>2453.3298922176</v>
      </c>
      <c r="BU1038" t="n">
        <v>4979.972449848823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211</v>
      </c>
      <c r="C1039" t="n">
        <v>79</v>
      </c>
      <c r="D1039" t="n">
        <v>756.6005952930495</v>
      </c>
      <c r="E1039" t="n">
        <v>7.872227741911442</v>
      </c>
      <c r="F1039" t="n">
        <v>83.25163040669763</v>
      </c>
      <c r="G1039" t="n">
        <v>2079.776827841904</v>
      </c>
      <c r="H1039" t="n">
        <v>247930.052542142</v>
      </c>
      <c r="I1039" t="n">
        <v>202268.4026371083</v>
      </c>
      <c r="J1039" t="n">
        <v>9542.496491653947</v>
      </c>
      <c r="K1039" t="n">
        <v>4043.178168678578</v>
      </c>
      <c r="L1039" t="n">
        <v>-4065.462962837102</v>
      </c>
      <c r="M1039" t="n">
        <v>5.027606025057821</v>
      </c>
      <c r="N1039" t="n">
        <v>0.5605892158580073</v>
      </c>
      <c r="O1039" t="n">
        <v>406.0455944889704</v>
      </c>
      <c r="P1039" t="n">
        <v>0.1593365989621619</v>
      </c>
      <c r="Q1039" t="n">
        <v>21.7662307947313</v>
      </c>
      <c r="R1039" t="n">
        <v>14.44108299200179</v>
      </c>
      <c r="S1039" t="n">
        <v>105.0277724117654</v>
      </c>
      <c r="T1039" t="n">
        <v>1199.211132000733</v>
      </c>
      <c r="U1039" t="n">
        <v>28643.08391884346</v>
      </c>
      <c r="V1039" t="n">
        <v>496</v>
      </c>
      <c r="W1039" t="n">
        <v>898</v>
      </c>
      <c r="X1039" t="n">
        <v>442</v>
      </c>
      <c r="Y1039" t="n">
        <v>7</v>
      </c>
      <c r="Z1039" t="n">
        <v>0.632901006415063</v>
      </c>
      <c r="AA1039" t="n">
        <v>5.276086963409601</v>
      </c>
      <c r="AB1039" t="n">
        <v>160.6643727928044</v>
      </c>
      <c r="AC1039" t="n">
        <v>4254.203778847967</v>
      </c>
      <c r="AD1039" t="n">
        <v>4995.395077079752</v>
      </c>
      <c r="AE1039" t="n">
        <v>1.284831651168504</v>
      </c>
      <c r="AF1039" t="n">
        <v>17.05994401013145</v>
      </c>
      <c r="AG1039" t="n">
        <v>192.9207234587242</v>
      </c>
      <c r="AH1039" t="n">
        <v>44664.23478797345</v>
      </c>
      <c r="AI1039" t="n">
        <v>29224.59808979976</v>
      </c>
      <c r="AJ1039" t="n">
        <v>107.2057207366204</v>
      </c>
      <c r="AK1039" t="n">
        <v>-633.8416639515103</v>
      </c>
      <c r="AL1039" t="n">
        <v>16.32965742077914</v>
      </c>
      <c r="AM1039" t="n">
        <v>4.86826942609566</v>
      </c>
      <c r="AN1039" t="n">
        <v>-21.20564157887327</v>
      </c>
      <c r="AO1039" t="n">
        <v>391.6045114969682</v>
      </c>
      <c r="AP1039" t="n">
        <v>982069.4036813406</v>
      </c>
      <c r="AQ1039" t="n">
        <v>0.2423851151116433</v>
      </c>
      <c r="AR1039" t="n">
        <v>0.1870587883090543</v>
      </c>
      <c r="AS1039" t="n">
        <v>0.1125298971592189</v>
      </c>
      <c r="AT1039" t="n">
        <v>0.2524612615396472</v>
      </c>
      <c r="AU1039" t="n">
        <v>0.2055649378804363</v>
      </c>
      <c r="AV1039" t="n">
        <v>6.780146516192385</v>
      </c>
      <c r="AW1039" t="n">
        <v>67.28004631619294</v>
      </c>
      <c r="AX1039" t="n">
        <v>2497.131258094227</v>
      </c>
      <c r="AY1039" t="n">
        <v>171472.6768324647</v>
      </c>
      <c r="AZ1039" t="n">
        <v>195001.5102469674</v>
      </c>
      <c r="BA1039" t="n">
        <v>7245.998714650924</v>
      </c>
      <c r="BB1039" t="n">
        <v>47158.95536508779</v>
      </c>
      <c r="BC1039" t="n">
        <v>54404.95407973871</v>
      </c>
      <c r="BD1039" t="n">
        <v>5.027606025057821</v>
      </c>
      <c r="BE1039" t="n">
        <v>0.1593365989621619</v>
      </c>
      <c r="BF1039" t="n">
        <v>0.5605892158580073</v>
      </c>
      <c r="BG1039" t="n">
        <v>21.7662307947313</v>
      </c>
      <c r="BH1039" t="n">
        <v>406.0455944889704</v>
      </c>
      <c r="BI1039" t="n">
        <v>14.44108299200179</v>
      </c>
      <c r="BJ1039" t="n">
        <v>151308.2590471684</v>
      </c>
      <c r="BK1039" t="n">
        <v>7645.107190265702</v>
      </c>
      <c r="BL1039" t="n">
        <v>-2069.530433701282</v>
      </c>
      <c r="BM1039" t="n">
        <v>50236.62016366567</v>
      </c>
      <c r="BN1039" t="n">
        <v>24886.47096488825</v>
      </c>
      <c r="BO1039" t="n">
        <v>4996.62354117893</v>
      </c>
      <c r="BP1039" t="n">
        <v>0.1563176009736316</v>
      </c>
      <c r="BQ1039" t="n">
        <v>1.052826256490518</v>
      </c>
      <c r="BR1039" t="n">
        <v>67.48937937261006</v>
      </c>
      <c r="BS1039" t="n">
        <v>4711.031735447608</v>
      </c>
      <c r="BT1039" t="n">
        <v>2453.3298922176</v>
      </c>
      <c r="BU1039" t="n">
        <v>4979.972449848823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211</v>
      </c>
      <c r="C1040" t="n">
        <v>79</v>
      </c>
      <c r="D1040" t="n">
        <v>756.6005952930495</v>
      </c>
      <c r="E1040" t="n">
        <v>7.872227741911442</v>
      </c>
      <c r="F1040" t="n">
        <v>83.25163040669763</v>
      </c>
      <c r="G1040" t="n">
        <v>2079.776827841904</v>
      </c>
      <c r="H1040" t="n">
        <v>247912.3216302168</v>
      </c>
      <c r="I1040" t="n">
        <v>202268.4026371083</v>
      </c>
      <c r="J1040" t="n">
        <v>9560.227551632192</v>
      </c>
      <c r="K1040" t="n">
        <v>4043.178168678578</v>
      </c>
      <c r="L1040" t="n">
        <v>-4065.462962837102</v>
      </c>
      <c r="M1040" t="n">
        <v>5.027606025057821</v>
      </c>
      <c r="N1040" t="n">
        <v>0.5605892158580073</v>
      </c>
      <c r="O1040" t="n">
        <v>406.0455944889704</v>
      </c>
      <c r="P1040" t="n">
        <v>0.1593365989621619</v>
      </c>
      <c r="Q1040" t="n">
        <v>21.28847572535625</v>
      </c>
      <c r="R1040" t="n">
        <v>14.44108299200179</v>
      </c>
      <c r="S1040" t="n">
        <v>105.0277724117654</v>
      </c>
      <c r="T1040" t="n">
        <v>1199.688887070108</v>
      </c>
      <c r="U1040" t="n">
        <v>28643.08391884346</v>
      </c>
      <c r="V1040" t="n">
        <v>496</v>
      </c>
      <c r="W1040" t="n">
        <v>898.6666666666666</v>
      </c>
      <c r="X1040" t="n">
        <v>442</v>
      </c>
      <c r="Y1040" t="n">
        <v>7</v>
      </c>
      <c r="Z1040" t="n">
        <v>0.632901006415063</v>
      </c>
      <c r="AA1040" t="n">
        <v>5.276086963409601</v>
      </c>
      <c r="AB1040" t="n">
        <v>160.6643727928044</v>
      </c>
      <c r="AC1040" t="n">
        <v>4254.208556398661</v>
      </c>
      <c r="AD1040" t="n">
        <v>4995.395077079752</v>
      </c>
      <c r="AE1040" t="n">
        <v>1.284831651168504</v>
      </c>
      <c r="AF1040" t="n">
        <v>17.05994401013145</v>
      </c>
      <c r="AG1040" t="n">
        <v>192.9207234587242</v>
      </c>
      <c r="AH1040" t="n">
        <v>44664.23666325331</v>
      </c>
      <c r="AI1040" t="n">
        <v>29224.59808979976</v>
      </c>
      <c r="AJ1040" t="n">
        <v>19.47950567837445</v>
      </c>
      <c r="AK1040" t="n">
        <v>-677.0139135838771</v>
      </c>
      <c r="AL1040" t="n">
        <v>26.98894816960667</v>
      </c>
      <c r="AM1040" t="n">
        <v>4.86826942609566</v>
      </c>
      <c r="AN1040" t="n">
        <v>-20.72788650949823</v>
      </c>
      <c r="AO1040" t="n">
        <v>391.6045114969682</v>
      </c>
      <c r="AP1040" t="n">
        <v>982782.0150967618</v>
      </c>
      <c r="AQ1040" t="n">
        <v>0.2426423911178044</v>
      </c>
      <c r="AR1040" t="n">
        <v>0.187378893417666</v>
      </c>
      <c r="AS1040" t="n">
        <v>0.1122754951364637</v>
      </c>
      <c r="AT1040" t="n">
        <v>0.2522924285749479</v>
      </c>
      <c r="AU1040" t="n">
        <v>0.205410791753118</v>
      </c>
      <c r="AV1040" t="n">
        <v>6.780375242732087</v>
      </c>
      <c r="AW1040" t="n">
        <v>67.27635253429962</v>
      </c>
      <c r="AX1040" t="n">
        <v>2497.801254310664</v>
      </c>
      <c r="AY1040" t="n">
        <v>171494.8160757344</v>
      </c>
      <c r="AZ1040" t="n">
        <v>195034.1197628745</v>
      </c>
      <c r="BA1040" t="n">
        <v>6174.816795083112</v>
      </c>
      <c r="BB1040" t="n">
        <v>47158.95536508779</v>
      </c>
      <c r="BC1040" t="n">
        <v>53333.7721601709</v>
      </c>
      <c r="BD1040" t="n">
        <v>5.027606025057821</v>
      </c>
      <c r="BE1040" t="n">
        <v>0.1593365989621619</v>
      </c>
      <c r="BF1040" t="n">
        <v>0.5605892158580073</v>
      </c>
      <c r="BG1040" t="n">
        <v>21.28847572535625</v>
      </c>
      <c r="BH1040" t="n">
        <v>406.0455944889704</v>
      </c>
      <c r="BI1040" t="n">
        <v>14.44108299200179</v>
      </c>
      <c r="BJ1040" t="n">
        <v>151308.2590471684</v>
      </c>
      <c r="BK1040" t="n">
        <v>7645.107190265702</v>
      </c>
      <c r="BL1040" t="n">
        <v>-2069.530433701282</v>
      </c>
      <c r="BM1040" t="n">
        <v>49183.16930407609</v>
      </c>
      <c r="BN1040" t="n">
        <v>24886.47096488825</v>
      </c>
      <c r="BO1040" t="n">
        <v>4996.62354117893</v>
      </c>
      <c r="BP1040" t="n">
        <v>0.1563176009736316</v>
      </c>
      <c r="BQ1040" t="n">
        <v>1.052826256490518</v>
      </c>
      <c r="BR1040" t="n">
        <v>67.48937937261006</v>
      </c>
      <c r="BS1040" t="n">
        <v>4711.031735447608</v>
      </c>
      <c r="BT1040" t="n">
        <v>2453.3298922176</v>
      </c>
      <c r="BU1040" t="n">
        <v>4979.972449848823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211</v>
      </c>
      <c r="C1041" t="n">
        <v>79</v>
      </c>
      <c r="D1041" t="n">
        <v>756.6005952930495</v>
      </c>
      <c r="E1041" t="n">
        <v>7.872227741911442</v>
      </c>
      <c r="F1041" t="n">
        <v>83.24683326465157</v>
      </c>
      <c r="G1041" t="n">
        <v>2079.776827841904</v>
      </c>
      <c r="H1041" t="n">
        <v>247903.4561742543</v>
      </c>
      <c r="I1041" t="n">
        <v>202268.4026371083</v>
      </c>
      <c r="J1041" t="n">
        <v>9557.046550579395</v>
      </c>
      <c r="K1041" t="n">
        <v>4043.178168678578</v>
      </c>
      <c r="L1041" t="n">
        <v>-4065.462962837102</v>
      </c>
      <c r="M1041" t="n">
        <v>5.027606025057821</v>
      </c>
      <c r="N1041" t="n">
        <v>0.1868630719526581</v>
      </c>
      <c r="O1041" t="n">
        <v>406.0455944889704</v>
      </c>
      <c r="P1041" t="n">
        <v>0.1593365989621619</v>
      </c>
      <c r="Q1041" t="n">
        <v>21.04959819066874</v>
      </c>
      <c r="R1041" t="n">
        <v>14.44108299200179</v>
      </c>
      <c r="S1041" t="n">
        <v>105.0277724117654</v>
      </c>
      <c r="T1041" t="n">
        <v>1200.301490748701</v>
      </c>
      <c r="U1041" t="n">
        <v>28643.08391884346</v>
      </c>
      <c r="V1041" t="n">
        <v>496.6666666666667</v>
      </c>
      <c r="W1041" t="n">
        <v>899</v>
      </c>
      <c r="X1041" t="n">
        <v>442</v>
      </c>
      <c r="Y1041" t="n">
        <v>7</v>
      </c>
      <c r="Z1041" t="n">
        <v>0.632901006415063</v>
      </c>
      <c r="AA1041" t="n">
        <v>5.279837113426644</v>
      </c>
      <c r="AB1041" t="n">
        <v>160.6643727928044</v>
      </c>
      <c r="AC1041" t="n">
        <v>4254.210945174008</v>
      </c>
      <c r="AD1041" t="n">
        <v>4995.395077079752</v>
      </c>
      <c r="AE1041" t="n">
        <v>1.284831651168504</v>
      </c>
      <c r="AF1041" t="n">
        <v>17.06141601561059</v>
      </c>
      <c r="AG1041" t="n">
        <v>192.9207234587242</v>
      </c>
      <c r="AH1041" t="n">
        <v>44664.23760089324</v>
      </c>
      <c r="AI1041" t="n">
        <v>29224.59808979976</v>
      </c>
      <c r="AJ1041" t="n">
        <v>288.0619299160753</v>
      </c>
      <c r="AK1041" t="n">
        <v>-729.6609613910397</v>
      </c>
      <c r="AL1041" t="n">
        <v>60.52219390950253</v>
      </c>
      <c r="AM1041" t="n">
        <v>4.86826942609566</v>
      </c>
      <c r="AN1041" t="n">
        <v>-20.86273511871606</v>
      </c>
      <c r="AO1041" t="n">
        <v>391.6045114969682</v>
      </c>
      <c r="AP1041" t="n">
        <v>982166.5416736789</v>
      </c>
      <c r="AQ1041" t="n">
        <v>0.2427944426657952</v>
      </c>
      <c r="AR1041" t="n">
        <v>0.1869031366857592</v>
      </c>
      <c r="AS1041" t="n">
        <v>0.112345852433712</v>
      </c>
      <c r="AT1041" t="n">
        <v>0.2524068125408399</v>
      </c>
      <c r="AU1041" t="n">
        <v>0.2055497556738937</v>
      </c>
      <c r="AV1041" t="n">
        <v>6.779543378842441</v>
      </c>
      <c r="AW1041" t="n">
        <v>67.28737375695232</v>
      </c>
      <c r="AX1041" t="n">
        <v>2497.520234267743</v>
      </c>
      <c r="AY1041" t="n">
        <v>171478.0475127739</v>
      </c>
      <c r="AZ1041" t="n">
        <v>195004.9169433518</v>
      </c>
      <c r="BA1041" t="n">
        <v>5639.225835299204</v>
      </c>
      <c r="BB1041" t="n">
        <v>47158.95536508779</v>
      </c>
      <c r="BC1041" t="n">
        <v>52798.18120038699</v>
      </c>
      <c r="BD1041" t="n">
        <v>5.027606025057821</v>
      </c>
      <c r="BE1041" t="n">
        <v>0.1593365989621619</v>
      </c>
      <c r="BF1041" t="n">
        <v>0.1868630719526581</v>
      </c>
      <c r="BG1041" t="n">
        <v>21.04959819066874</v>
      </c>
      <c r="BH1041" t="n">
        <v>406.0455944889704</v>
      </c>
      <c r="BI1041" t="n">
        <v>14.44108299200179</v>
      </c>
      <c r="BJ1041" t="n">
        <v>151308.2590471684</v>
      </c>
      <c r="BK1041" t="n">
        <v>7645.107190265702</v>
      </c>
      <c r="BL1041" t="n">
        <v>-2893.597309774821</v>
      </c>
      <c r="BM1041" t="n">
        <v>48656.44387428133</v>
      </c>
      <c r="BN1041" t="n">
        <v>24886.47096488825</v>
      </c>
      <c r="BO1041" t="n">
        <v>4996.62354117893</v>
      </c>
      <c r="BP1041" t="n">
        <v>0.1563176009736316</v>
      </c>
      <c r="BQ1041" t="n">
        <v>0.3509420854968402</v>
      </c>
      <c r="BR1041" t="n">
        <v>67.48937937261006</v>
      </c>
      <c r="BS1041" t="n">
        <v>4711.031735447608</v>
      </c>
      <c r="BT1041" t="n">
        <v>905.6739265094251</v>
      </c>
      <c r="BU1041" t="n">
        <v>4979.972449848823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211</v>
      </c>
      <c r="C1042" t="n">
        <v>79</v>
      </c>
      <c r="D1042" t="n">
        <v>756.6005952930495</v>
      </c>
      <c r="E1042" t="n">
        <v>7.840596795330275</v>
      </c>
      <c r="F1042" t="n">
        <v>83.69023436077454</v>
      </c>
      <c r="G1042" t="n">
        <v>2079.776827841904</v>
      </c>
      <c r="H1042" t="n">
        <v>247903.4561742543</v>
      </c>
      <c r="I1042" t="n">
        <v>202268.4026371083</v>
      </c>
      <c r="J1042" t="n">
        <v>9551.023285058433</v>
      </c>
      <c r="K1042" t="n">
        <v>4043.178168678578</v>
      </c>
      <c r="L1042" t="n">
        <v>-4065.462962837102</v>
      </c>
      <c r="M1042" t="n">
        <v>5.206209363041889</v>
      </c>
      <c r="N1042" t="n">
        <v>-1.643130076445232e-14</v>
      </c>
      <c r="O1042" t="n">
        <v>406.0455944889704</v>
      </c>
      <c r="P1042" t="n">
        <v>0.1593365989621619</v>
      </c>
      <c r="Q1042" t="n">
        <v>21.04959819066874</v>
      </c>
      <c r="R1042" t="n">
        <v>14.44108299200179</v>
      </c>
      <c r="S1042" t="n">
        <v>105.2388343981549</v>
      </c>
      <c r="T1042" t="n">
        <v>1200.933494001654</v>
      </c>
      <c r="U1042" t="n">
        <v>28643.08391884346</v>
      </c>
      <c r="V1042" t="n">
        <v>497.6666666666667</v>
      </c>
      <c r="W1042" t="n">
        <v>899</v>
      </c>
      <c r="X1042" t="n">
        <v>442.6666666666667</v>
      </c>
      <c r="Y1042" t="n">
        <v>7</v>
      </c>
      <c r="Z1042" t="n">
        <v>0.6337508223832178</v>
      </c>
      <c r="AA1042" t="n">
        <v>5.282371674579957</v>
      </c>
      <c r="AB1042" t="n">
        <v>160.6643727928044</v>
      </c>
      <c r="AC1042" t="n">
        <v>4254.210945174008</v>
      </c>
      <c r="AD1042" t="n">
        <v>4995.395077079752</v>
      </c>
      <c r="AE1042" t="n">
        <v>1.285165220160598</v>
      </c>
      <c r="AF1042" t="n">
        <v>17.06241087925283</v>
      </c>
      <c r="AG1042" t="n">
        <v>192.9207234587242</v>
      </c>
      <c r="AH1042" t="n">
        <v>44664.23760089324</v>
      </c>
      <c r="AI1042" t="n">
        <v>29224.59808979976</v>
      </c>
      <c r="AJ1042" t="n">
        <v>270.3738843345979</v>
      </c>
      <c r="AK1042" t="n">
        <v>-718.9016393603424</v>
      </c>
      <c r="AL1042" t="n">
        <v>77.28881677945044</v>
      </c>
      <c r="AM1042" t="n">
        <v>5.046872764079728</v>
      </c>
      <c r="AN1042" t="n">
        <v>-21.04959819066873</v>
      </c>
      <c r="AO1042" t="n">
        <v>391.6045114969682</v>
      </c>
      <c r="AP1042" t="n">
        <v>981230.0007707663</v>
      </c>
      <c r="AQ1042" t="n">
        <v>0.2423622511511734</v>
      </c>
      <c r="AR1042" t="n">
        <v>0.1870653574402358</v>
      </c>
      <c r="AS1042" t="n">
        <v>0.1121808333711897</v>
      </c>
      <c r="AT1042" t="n">
        <v>0.2526456141572552</v>
      </c>
      <c r="AU1042" t="n">
        <v>0.2057459438801461</v>
      </c>
      <c r="AV1042" t="n">
        <v>6.780814417266332</v>
      </c>
      <c r="AW1042" t="n">
        <v>67.28710886877684</v>
      </c>
      <c r="AX1042" t="n">
        <v>2497.965414955098</v>
      </c>
      <c r="AY1042" t="n">
        <v>171480.5866456359</v>
      </c>
      <c r="AZ1042" t="n">
        <v>195011.5258757051</v>
      </c>
      <c r="BA1042" t="n">
        <v>5639.225835299204</v>
      </c>
      <c r="BB1042" t="n">
        <v>47158.95536508779</v>
      </c>
      <c r="BC1042" t="n">
        <v>52798.18120038699</v>
      </c>
      <c r="BD1042" t="n">
        <v>5.206209363041889</v>
      </c>
      <c r="BE1042" t="n">
        <v>0.1593365989621619</v>
      </c>
      <c r="BF1042" t="n">
        <v>-1.643130076445232e-14</v>
      </c>
      <c r="BG1042" t="n">
        <v>21.04959819066874</v>
      </c>
      <c r="BH1042" t="n">
        <v>406.0455944889704</v>
      </c>
      <c r="BI1042" t="n">
        <v>14.44108299200179</v>
      </c>
      <c r="BJ1042" t="n">
        <v>156712.0731575558</v>
      </c>
      <c r="BK1042" t="n">
        <v>7645.107190265702</v>
      </c>
      <c r="BL1042" t="n">
        <v>-3305.63074781159</v>
      </c>
      <c r="BM1042" t="n">
        <v>48656.44387428133</v>
      </c>
      <c r="BN1042" t="n">
        <v>24886.47096488825</v>
      </c>
      <c r="BO1042" t="n">
        <v>4996.62354117893</v>
      </c>
      <c r="BP1042" t="n">
        <v>0.1721898432375108</v>
      </c>
      <c r="BQ1042" t="n">
        <v>1.110223024625157e-15</v>
      </c>
      <c r="BR1042" t="n">
        <v>67.48937937261006</v>
      </c>
      <c r="BS1042" t="n">
        <v>5191.261543452029</v>
      </c>
      <c r="BT1042" t="n">
        <v>131.8459436553376</v>
      </c>
      <c r="BU1042" t="n">
        <v>4979.972449848823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211</v>
      </c>
      <c r="C1043" t="n">
        <v>79</v>
      </c>
      <c r="D1043" t="n">
        <v>756.6005952930495</v>
      </c>
      <c r="E1043" t="n">
        <v>7.824781322039691</v>
      </c>
      <c r="F1043" t="n">
        <v>83.91313419434753</v>
      </c>
      <c r="G1043" t="n">
        <v>2079.776827841904</v>
      </c>
      <c r="H1043" t="n">
        <v>247903.4561742543</v>
      </c>
      <c r="I1043" t="n">
        <v>202268.4026371083</v>
      </c>
      <c r="J1043" t="n">
        <v>9551.023285058433</v>
      </c>
      <c r="K1043" t="n">
        <v>4043.178168678578</v>
      </c>
      <c r="L1043" t="n">
        <v>-4065.462962837102</v>
      </c>
      <c r="M1043" t="n">
        <v>5.295511032033923</v>
      </c>
      <c r="N1043" t="n">
        <v>-1.643130076445232e-14</v>
      </c>
      <c r="O1043" t="n">
        <v>406.0455944889704</v>
      </c>
      <c r="P1043" t="n">
        <v>0.1593365989621619</v>
      </c>
      <c r="Q1043" t="n">
        <v>21.04959819066874</v>
      </c>
      <c r="R1043" t="n">
        <v>14.44108299200179</v>
      </c>
      <c r="S1043" t="n">
        <v>105.3443653913497</v>
      </c>
      <c r="T1043" t="n">
        <v>1201.156064092155</v>
      </c>
      <c r="U1043" t="n">
        <v>28643.08391884346</v>
      </c>
      <c r="V1043" t="n">
        <v>498</v>
      </c>
      <c r="W1043" t="n">
        <v>899</v>
      </c>
      <c r="X1043" t="n">
        <v>443</v>
      </c>
      <c r="Y1043" t="n">
        <v>7</v>
      </c>
      <c r="Z1043" t="n">
        <v>0.6341757303672952</v>
      </c>
      <c r="AA1043" t="n">
        <v>5.282701417652353</v>
      </c>
      <c r="AB1043" t="n">
        <v>160.6643727928044</v>
      </c>
      <c r="AC1043" t="n">
        <v>4254.210945174008</v>
      </c>
      <c r="AD1043" t="n">
        <v>4995.395077079752</v>
      </c>
      <c r="AE1043" t="n">
        <v>1.285332004656645</v>
      </c>
      <c r="AF1043" t="n">
        <v>17.06254030970416</v>
      </c>
      <c r="AG1043" t="n">
        <v>192.9207234587242</v>
      </c>
      <c r="AH1043" t="n">
        <v>44664.23760089324</v>
      </c>
      <c r="AI1043" t="n">
        <v>29224.59808979976</v>
      </c>
      <c r="AJ1043" t="n">
        <v>173.4201035410188</v>
      </c>
      <c r="AK1043" t="n">
        <v>-710.5103455845132</v>
      </c>
      <c r="AL1043" t="n">
        <v>77.28881677945044</v>
      </c>
      <c r="AM1043" t="n">
        <v>5.136174433071762</v>
      </c>
      <c r="AN1043" t="n">
        <v>-21.04959819066873</v>
      </c>
      <c r="AO1043" t="n">
        <v>391.6045114969682</v>
      </c>
      <c r="AP1043" t="n">
        <v>981738.8190252794</v>
      </c>
      <c r="AQ1043" t="n">
        <v>0.241149893856264</v>
      </c>
      <c r="AR1043" t="n">
        <v>0.1885725361126756</v>
      </c>
      <c r="AS1043" t="n">
        <v>0.1121226919849884</v>
      </c>
      <c r="AT1043" t="n">
        <v>0.252515568731056</v>
      </c>
      <c r="AU1043" t="n">
        <v>0.2056393093150159</v>
      </c>
      <c r="AV1043" t="n">
        <v>6.780690080106112</v>
      </c>
      <c r="AW1043" t="n">
        <v>67.29006777814946</v>
      </c>
      <c r="AX1043" t="n">
        <v>2498.187534351974</v>
      </c>
      <c r="AY1043" t="n">
        <v>171493.7338234057</v>
      </c>
      <c r="AZ1043" t="n">
        <v>195026.8453178776</v>
      </c>
      <c r="BA1043" t="n">
        <v>5639.225835299204</v>
      </c>
      <c r="BB1043" t="n">
        <v>47158.95536508779</v>
      </c>
      <c r="BC1043" t="n">
        <v>52798.18120038699</v>
      </c>
      <c r="BD1043" t="n">
        <v>5.295511032033923</v>
      </c>
      <c r="BE1043" t="n">
        <v>0.1593365989621619</v>
      </c>
      <c r="BF1043" t="n">
        <v>-1.643130076445232e-14</v>
      </c>
      <c r="BG1043" t="n">
        <v>21.04959819066874</v>
      </c>
      <c r="BH1043" t="n">
        <v>406.0455944889704</v>
      </c>
      <c r="BI1043" t="n">
        <v>14.44108299200179</v>
      </c>
      <c r="BJ1043" t="n">
        <v>159413.9802127495</v>
      </c>
      <c r="BK1043" t="n">
        <v>7645.107190265702</v>
      </c>
      <c r="BL1043" t="n">
        <v>-3305.63074781159</v>
      </c>
      <c r="BM1043" t="n">
        <v>48656.44387428133</v>
      </c>
      <c r="BN1043" t="n">
        <v>24886.47096488825</v>
      </c>
      <c r="BO1043" t="n">
        <v>4996.62354117893</v>
      </c>
      <c r="BP1043" t="n">
        <v>0.1801259643694504</v>
      </c>
      <c r="BQ1043" t="n">
        <v>1.110223024625157e-15</v>
      </c>
      <c r="BR1043" t="n">
        <v>67.48937937261006</v>
      </c>
      <c r="BS1043" t="n">
        <v>5431.37644745424</v>
      </c>
      <c r="BT1043" t="n">
        <v>131.8459436553376</v>
      </c>
      <c r="BU1043" t="n">
        <v>4979.972449848823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211</v>
      </c>
      <c r="C1044" t="n">
        <v>79</v>
      </c>
      <c r="D1044" t="n">
        <v>756.6005952930495</v>
      </c>
      <c r="E1044" t="n">
        <v>7.824781322039691</v>
      </c>
      <c r="F1044" t="n">
        <v>83.91313419434753</v>
      </c>
      <c r="G1044" t="n">
        <v>2079.776827841904</v>
      </c>
      <c r="H1044" t="n">
        <v>247903.4561742543</v>
      </c>
      <c r="I1044" t="n">
        <v>202268.4026371083</v>
      </c>
      <c r="J1044" t="n">
        <v>9551.023285058433</v>
      </c>
      <c r="K1044" t="n">
        <v>4043.178168678578</v>
      </c>
      <c r="L1044" t="n">
        <v>-4065.462962837102</v>
      </c>
      <c r="M1044" t="n">
        <v>5.295511032033923</v>
      </c>
      <c r="N1044" t="n">
        <v>-1.643130076445232e-14</v>
      </c>
      <c r="O1044" t="n">
        <v>406.0455944889704</v>
      </c>
      <c r="P1044" t="n">
        <v>0.1593365989621619</v>
      </c>
      <c r="Q1044" t="n">
        <v>21.04959819066874</v>
      </c>
      <c r="R1044" t="n">
        <v>14.44108299200179</v>
      </c>
      <c r="S1044" t="n">
        <v>105.3443653913497</v>
      </c>
      <c r="T1044" t="n">
        <v>1201.156064092155</v>
      </c>
      <c r="U1044" t="n">
        <v>28643.08391884346</v>
      </c>
      <c r="V1044" t="n">
        <v>498</v>
      </c>
      <c r="W1044" t="n">
        <v>899</v>
      </c>
      <c r="X1044" t="n">
        <v>443</v>
      </c>
      <c r="Y1044" t="n">
        <v>7</v>
      </c>
      <c r="Z1044" t="n">
        <v>0.6341757303672952</v>
      </c>
      <c r="AA1044" t="n">
        <v>5.282701417652353</v>
      </c>
      <c r="AB1044" t="n">
        <v>160.6643727928044</v>
      </c>
      <c r="AC1044" t="n">
        <v>4254.210945174008</v>
      </c>
      <c r="AD1044" t="n">
        <v>4995.395077079752</v>
      </c>
      <c r="AE1044" t="n">
        <v>1.285332004656645</v>
      </c>
      <c r="AF1044" t="n">
        <v>17.06254030970416</v>
      </c>
      <c r="AG1044" t="n">
        <v>192.9207234587242</v>
      </c>
      <c r="AH1044" t="n">
        <v>44664.23760089324</v>
      </c>
      <c r="AI1044" t="n">
        <v>29224.59808979976</v>
      </c>
      <c r="AJ1044" t="n">
        <v>69.71646157481986</v>
      </c>
      <c r="AK1044" t="n">
        <v>-710.5103455845132</v>
      </c>
      <c r="AL1044" t="n">
        <v>32.73663984480724</v>
      </c>
      <c r="AM1044" t="n">
        <v>5.136174433071762</v>
      </c>
      <c r="AN1044" t="n">
        <v>-21.04959819066873</v>
      </c>
      <c r="AO1044" t="n">
        <v>391.6045114969682</v>
      </c>
      <c r="AP1044" t="n">
        <v>981818.6654865328</v>
      </c>
      <c r="AQ1044" t="n">
        <v>0.2411790766971663</v>
      </c>
      <c r="AR1044" t="n">
        <v>0.1885572004399821</v>
      </c>
      <c r="AS1044" t="n">
        <v>0.1121135736004069</v>
      </c>
      <c r="AT1044" t="n">
        <v>0.2524966614746197</v>
      </c>
      <c r="AU1044" t="n">
        <v>0.205653487787825</v>
      </c>
      <c r="AV1044" t="n">
        <v>6.780611106925053</v>
      </c>
      <c r="AW1044" t="n">
        <v>67.29047590786767</v>
      </c>
      <c r="AX1044" t="n">
        <v>2498.195493761012</v>
      </c>
      <c r="AY1044" t="n">
        <v>171493.9309405132</v>
      </c>
      <c r="AZ1044" t="n">
        <v>195025.1316216536</v>
      </c>
      <c r="BA1044" t="n">
        <v>5639.225835299204</v>
      </c>
      <c r="BB1044" t="n">
        <v>47158.95536508779</v>
      </c>
      <c r="BC1044" t="n">
        <v>52798.18120038699</v>
      </c>
      <c r="BD1044" t="n">
        <v>5.295511032033923</v>
      </c>
      <c r="BE1044" t="n">
        <v>0.1593365989621619</v>
      </c>
      <c r="BF1044" t="n">
        <v>-1.643130076445232e-14</v>
      </c>
      <c r="BG1044" t="n">
        <v>21.04959819066874</v>
      </c>
      <c r="BH1044" t="n">
        <v>406.0455944889704</v>
      </c>
      <c r="BI1044" t="n">
        <v>14.44108299200179</v>
      </c>
      <c r="BJ1044" t="n">
        <v>159413.9802127495</v>
      </c>
      <c r="BK1044" t="n">
        <v>7645.107190265702</v>
      </c>
      <c r="BL1044" t="n">
        <v>-3305.63074781159</v>
      </c>
      <c r="BM1044" t="n">
        <v>48656.44387428133</v>
      </c>
      <c r="BN1044" t="n">
        <v>24886.47096488825</v>
      </c>
      <c r="BO1044" t="n">
        <v>4996.62354117893</v>
      </c>
      <c r="BP1044" t="n">
        <v>0.1801259643694504</v>
      </c>
      <c r="BQ1044" t="n">
        <v>1.110223024625157e-15</v>
      </c>
      <c r="BR1044" t="n">
        <v>67.48937937261006</v>
      </c>
      <c r="BS1044" t="n">
        <v>5431.37644745424</v>
      </c>
      <c r="BT1044" t="n">
        <v>131.8459436553376</v>
      </c>
      <c r="BU1044" t="n">
        <v>4979.972449848823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211</v>
      </c>
      <c r="C1045" t="n">
        <v>79</v>
      </c>
      <c r="D1045" t="n">
        <v>756.6005952930495</v>
      </c>
      <c r="E1045" t="n">
        <v>7.824781322039691</v>
      </c>
      <c r="F1045" t="n">
        <v>83.91313419434753</v>
      </c>
      <c r="G1045" t="n">
        <v>2079.776827841904</v>
      </c>
      <c r="H1045" t="n">
        <v>247903.4561742543</v>
      </c>
      <c r="I1045" t="n">
        <v>202268.4026371083</v>
      </c>
      <c r="J1045" t="n">
        <v>9551.023285058433</v>
      </c>
      <c r="K1045" t="n">
        <v>4043.178168678578</v>
      </c>
      <c r="L1045" t="n">
        <v>-4065.462962837102</v>
      </c>
      <c r="M1045" t="n">
        <v>5.295511032033923</v>
      </c>
      <c r="N1045" t="n">
        <v>-1.643130076445232e-14</v>
      </c>
      <c r="O1045" t="n">
        <v>406.0455944889704</v>
      </c>
      <c r="P1045" t="n">
        <v>0.1593365989621619</v>
      </c>
      <c r="Q1045" t="n">
        <v>21.04959819066874</v>
      </c>
      <c r="R1045" t="n">
        <v>14.44108299200179</v>
      </c>
      <c r="S1045" t="n">
        <v>105.3443653913497</v>
      </c>
      <c r="T1045" t="n">
        <v>1201.156064092155</v>
      </c>
      <c r="U1045" t="n">
        <v>28643.08391884346</v>
      </c>
      <c r="V1045" t="n">
        <v>498</v>
      </c>
      <c r="W1045" t="n">
        <v>899</v>
      </c>
      <c r="X1045" t="n">
        <v>443</v>
      </c>
      <c r="Y1045" t="n">
        <v>7</v>
      </c>
      <c r="Z1045" t="n">
        <v>0.6341757303672952</v>
      </c>
      <c r="AA1045" t="n">
        <v>5.282701417652353</v>
      </c>
      <c r="AB1045" t="n">
        <v>160.6643727928044</v>
      </c>
      <c r="AC1045" t="n">
        <v>4254.210945174008</v>
      </c>
      <c r="AD1045" t="n">
        <v>4995.395077079752</v>
      </c>
      <c r="AE1045" t="n">
        <v>1.285332004656645</v>
      </c>
      <c r="AF1045" t="n">
        <v>17.06254030970416</v>
      </c>
      <c r="AG1045" t="n">
        <v>192.9207234587242</v>
      </c>
      <c r="AH1045" t="n">
        <v>44664.23760089324</v>
      </c>
      <c r="AI1045" t="n">
        <v>29224.59808979976</v>
      </c>
      <c r="AJ1045" t="n">
        <v>23.10567857757417</v>
      </c>
      <c r="AK1045" t="n">
        <v>-741.3533630742635</v>
      </c>
      <c r="AL1045" t="n">
        <v>10.46055137748564</v>
      </c>
      <c r="AM1045" t="n">
        <v>5.136174433071762</v>
      </c>
      <c r="AN1045" t="n">
        <v>-21.04959819066873</v>
      </c>
      <c r="AO1045" t="n">
        <v>391.6045114969682</v>
      </c>
      <c r="AP1045" t="n">
        <v>982376.6719778139</v>
      </c>
      <c r="AQ1045" t="n">
        <v>0.2412589342339446</v>
      </c>
      <c r="AR1045" t="n">
        <v>0.1884500967751409</v>
      </c>
      <c r="AS1045" t="n">
        <v>0.1124111772557424</v>
      </c>
      <c r="AT1045" t="n">
        <v>0.2523508417874778</v>
      </c>
      <c r="AU1045" t="n">
        <v>0.2055289499476941</v>
      </c>
      <c r="AV1045" t="n">
        <v>6.779655393959167</v>
      </c>
      <c r="AW1045" t="n">
        <v>67.28484337637886</v>
      </c>
      <c r="AX1045" t="n">
        <v>2497.392678608254</v>
      </c>
      <c r="AY1045" t="n">
        <v>171479.3663092018</v>
      </c>
      <c r="AZ1045" t="n">
        <v>195005.9374537523</v>
      </c>
      <c r="BA1045" t="n">
        <v>5639.225835299204</v>
      </c>
      <c r="BB1045" t="n">
        <v>47158.95536508779</v>
      </c>
      <c r="BC1045" t="n">
        <v>52798.18120038699</v>
      </c>
      <c r="BD1045" t="n">
        <v>5.295511032033923</v>
      </c>
      <c r="BE1045" t="n">
        <v>0.1593365989621619</v>
      </c>
      <c r="BF1045" t="n">
        <v>-1.643130076445232e-14</v>
      </c>
      <c r="BG1045" t="n">
        <v>21.04959819066874</v>
      </c>
      <c r="BH1045" t="n">
        <v>406.0455944889704</v>
      </c>
      <c r="BI1045" t="n">
        <v>14.44108299200179</v>
      </c>
      <c r="BJ1045" t="n">
        <v>159413.9802127495</v>
      </c>
      <c r="BK1045" t="n">
        <v>7645.107190265702</v>
      </c>
      <c r="BL1045" t="n">
        <v>-3305.63074781159</v>
      </c>
      <c r="BM1045" t="n">
        <v>48656.44387428133</v>
      </c>
      <c r="BN1045" t="n">
        <v>24886.47096488825</v>
      </c>
      <c r="BO1045" t="n">
        <v>4996.62354117893</v>
      </c>
      <c r="BP1045" t="n">
        <v>0.1801259643694504</v>
      </c>
      <c r="BQ1045" t="n">
        <v>1.110223024625157e-15</v>
      </c>
      <c r="BR1045" t="n">
        <v>67.48937937261006</v>
      </c>
      <c r="BS1045" t="n">
        <v>5431.37644745424</v>
      </c>
      <c r="BT1045" t="n">
        <v>131.8459436553376</v>
      </c>
      <c r="BU1045" t="n">
        <v>4979.972449848823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211</v>
      </c>
      <c r="C1046" t="n">
        <v>79</v>
      </c>
      <c r="D1046" t="n">
        <v>756.6005952930495</v>
      </c>
      <c r="E1046" t="n">
        <v>7.824781322039691</v>
      </c>
      <c r="F1046" t="n">
        <v>83.91313419434753</v>
      </c>
      <c r="G1046" t="n">
        <v>2079.776827841904</v>
      </c>
      <c r="H1046" t="n">
        <v>247903.4561742543</v>
      </c>
      <c r="I1046" t="n">
        <v>202268.4026371083</v>
      </c>
      <c r="J1046" t="n">
        <v>9551.023285058433</v>
      </c>
      <c r="K1046" t="n">
        <v>4043.178168678578</v>
      </c>
      <c r="L1046" t="n">
        <v>-4065.462962837102</v>
      </c>
      <c r="M1046" t="n">
        <v>5.295511032033923</v>
      </c>
      <c r="N1046" t="n">
        <v>-1.643130076445232e-14</v>
      </c>
      <c r="O1046" t="n">
        <v>406.0455944889704</v>
      </c>
      <c r="P1046" t="n">
        <v>0.1593365989621619</v>
      </c>
      <c r="Q1046" t="n">
        <v>21.04959819066874</v>
      </c>
      <c r="R1046" t="n">
        <v>14.44108299200179</v>
      </c>
      <c r="S1046" t="n">
        <v>105.3443653913497</v>
      </c>
      <c r="T1046" t="n">
        <v>1201.156064092155</v>
      </c>
      <c r="U1046" t="n">
        <v>28643.08391884346</v>
      </c>
      <c r="V1046" t="n">
        <v>498</v>
      </c>
      <c r="W1046" t="n">
        <v>899</v>
      </c>
      <c r="X1046" t="n">
        <v>443</v>
      </c>
      <c r="Y1046" t="n">
        <v>7</v>
      </c>
      <c r="Z1046" t="n">
        <v>0.6341757303672952</v>
      </c>
      <c r="AA1046" t="n">
        <v>5.282701417652353</v>
      </c>
      <c r="AB1046" t="n">
        <v>160.6643727928044</v>
      </c>
      <c r="AC1046" t="n">
        <v>4254.210945174008</v>
      </c>
      <c r="AD1046" t="n">
        <v>4995.395077079752</v>
      </c>
      <c r="AE1046" t="n">
        <v>1.285332004656645</v>
      </c>
      <c r="AF1046" t="n">
        <v>17.06254030970416</v>
      </c>
      <c r="AG1046" t="n">
        <v>192.9207234587242</v>
      </c>
      <c r="AH1046" t="n">
        <v>44664.23760089324</v>
      </c>
      <c r="AI1046" t="n">
        <v>29224.59808979976</v>
      </c>
      <c r="AJ1046" t="n">
        <v>247.6743576734064</v>
      </c>
      <c r="AK1046" t="n">
        <v>-756.7748718191384</v>
      </c>
      <c r="AL1046" t="n">
        <v>10.46055137748564</v>
      </c>
      <c r="AM1046" t="n">
        <v>5.136174433071762</v>
      </c>
      <c r="AN1046" t="n">
        <v>-21.04959819066873</v>
      </c>
      <c r="AO1046" t="n">
        <v>391.6045114969682</v>
      </c>
      <c r="AP1046" t="n">
        <v>982145.2494392488</v>
      </c>
      <c r="AQ1046" t="n">
        <v>0.2413157819914874</v>
      </c>
      <c r="AR1046" t="n">
        <v>0.1883067172285322</v>
      </c>
      <c r="AS1046" t="n">
        <v>0.1124376646617737</v>
      </c>
      <c r="AT1046" t="n">
        <v>0.2524227974310412</v>
      </c>
      <c r="AU1046" t="n">
        <v>0.2055170386871653</v>
      </c>
      <c r="AV1046" t="n">
        <v>6.779499803472643</v>
      </c>
      <c r="AW1046" t="n">
        <v>67.2889112115798</v>
      </c>
      <c r="AX1046" t="n">
        <v>2497.341286271043</v>
      </c>
      <c r="AY1046" t="n">
        <v>171475.979792115</v>
      </c>
      <c r="AZ1046" t="n">
        <v>195003.490345482</v>
      </c>
      <c r="BA1046" t="n">
        <v>5639.225835299204</v>
      </c>
      <c r="BB1046" t="n">
        <v>47158.95536508779</v>
      </c>
      <c r="BC1046" t="n">
        <v>52798.18120038699</v>
      </c>
      <c r="BD1046" t="n">
        <v>5.295511032033923</v>
      </c>
      <c r="BE1046" t="n">
        <v>0.1593365989621619</v>
      </c>
      <c r="BF1046" t="n">
        <v>-1.643130076445232e-14</v>
      </c>
      <c r="BG1046" t="n">
        <v>21.04959819066874</v>
      </c>
      <c r="BH1046" t="n">
        <v>406.0455944889704</v>
      </c>
      <c r="BI1046" t="n">
        <v>14.44108299200179</v>
      </c>
      <c r="BJ1046" t="n">
        <v>159413.9802127495</v>
      </c>
      <c r="BK1046" t="n">
        <v>7645.107190265702</v>
      </c>
      <c r="BL1046" t="n">
        <v>-3305.63074781159</v>
      </c>
      <c r="BM1046" t="n">
        <v>48656.44387428133</v>
      </c>
      <c r="BN1046" t="n">
        <v>24886.47096488825</v>
      </c>
      <c r="BO1046" t="n">
        <v>4996.62354117893</v>
      </c>
      <c r="BP1046" t="n">
        <v>0.1801259643694504</v>
      </c>
      <c r="BQ1046" t="n">
        <v>1.110223024625157e-15</v>
      </c>
      <c r="BR1046" t="n">
        <v>67.48937937261006</v>
      </c>
      <c r="BS1046" t="n">
        <v>5431.37644745424</v>
      </c>
      <c r="BT1046" t="n">
        <v>131.8459436553376</v>
      </c>
      <c r="BU1046" t="n">
        <v>4979.972449848823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211</v>
      </c>
      <c r="C1047" t="n">
        <v>79</v>
      </c>
      <c r="D1047" t="n">
        <v>756.6005952930495</v>
      </c>
      <c r="E1047" t="n">
        <v>7.838025097945671</v>
      </c>
      <c r="F1047" t="n">
        <v>83.91313419434753</v>
      </c>
      <c r="G1047" t="n">
        <v>2079.776827841904</v>
      </c>
      <c r="H1047" t="n">
        <v>247903.4561742543</v>
      </c>
      <c r="I1047" t="n">
        <v>202268.4026371083</v>
      </c>
      <c r="J1047" t="n">
        <v>9138.886797517252</v>
      </c>
      <c r="K1047" t="n">
        <v>4043.178168678578</v>
      </c>
      <c r="L1047" t="n">
        <v>-4065.462962837102</v>
      </c>
      <c r="M1047" t="n">
        <v>4.515787587163192</v>
      </c>
      <c r="N1047" t="n">
        <v>-1.643130076445232e-14</v>
      </c>
      <c r="O1047" t="n">
        <v>406.0455944889704</v>
      </c>
      <c r="P1047" t="n">
        <v>0.1593365989621619</v>
      </c>
      <c r="Q1047" t="n">
        <v>21.04959819066874</v>
      </c>
      <c r="R1047" t="n">
        <v>14.44108299200179</v>
      </c>
      <c r="S1047" t="n">
        <v>106.1240888362205</v>
      </c>
      <c r="T1047" t="n">
        <v>1201.156064092155</v>
      </c>
      <c r="U1047" t="n">
        <v>28643.08391884346</v>
      </c>
      <c r="V1047" t="n">
        <v>498.6666666666667</v>
      </c>
      <c r="W1047" t="n">
        <v>899</v>
      </c>
      <c r="X1047" t="n">
        <v>443</v>
      </c>
      <c r="Y1047" t="n">
        <v>7</v>
      </c>
      <c r="Z1047" t="n">
        <v>0.6440800476711628</v>
      </c>
      <c r="AA1047" t="n">
        <v>5.282701417652353</v>
      </c>
      <c r="AB1047" t="n">
        <v>160.6643727928044</v>
      </c>
      <c r="AC1047" t="n">
        <v>4254.210945174008</v>
      </c>
      <c r="AD1047" t="n">
        <v>4995.395077079752</v>
      </c>
      <c r="AE1047" t="n">
        <v>1.28921963829055</v>
      </c>
      <c r="AF1047" t="n">
        <v>17.06254030970416</v>
      </c>
      <c r="AG1047" t="n">
        <v>192.9207234587242</v>
      </c>
      <c r="AH1047" t="n">
        <v>44664.23760089324</v>
      </c>
      <c r="AI1047" t="n">
        <v>29224.59808979976</v>
      </c>
      <c r="AJ1047" t="n">
        <v>110.5553240008108</v>
      </c>
      <c r="AK1047" t="n">
        <v>-833.896679312581</v>
      </c>
      <c r="AL1047" t="n">
        <v>178.4179145349953</v>
      </c>
      <c r="AM1047" t="n">
        <v>4.35645098820103</v>
      </c>
      <c r="AN1047" t="n">
        <v>-21.04959819066873</v>
      </c>
      <c r="AO1047" t="n">
        <v>391.6045114969682</v>
      </c>
      <c r="AP1047" t="n">
        <v>981648.3483049407</v>
      </c>
      <c r="AQ1047" t="n">
        <v>0.2409151561914221</v>
      </c>
      <c r="AR1047" t="n">
        <v>0.1884020363125507</v>
      </c>
      <c r="AS1047" t="n">
        <v>0.1124945795470337</v>
      </c>
      <c r="AT1047" t="n">
        <v>0.2525505714700699</v>
      </c>
      <c r="AU1047" t="n">
        <v>0.2056376564789235</v>
      </c>
      <c r="AV1047" t="n">
        <v>6.780221193386152</v>
      </c>
      <c r="AW1047" t="n">
        <v>67.28572082760833</v>
      </c>
      <c r="AX1047" t="n">
        <v>2497.226509567034</v>
      </c>
      <c r="AY1047" t="n">
        <v>171470.5371768312</v>
      </c>
      <c r="AZ1047" t="n">
        <v>194997.9511192598</v>
      </c>
      <c r="BA1047" t="n">
        <v>5639.225835299204</v>
      </c>
      <c r="BB1047" t="n">
        <v>47158.95536508779</v>
      </c>
      <c r="BC1047" t="n">
        <v>52798.18120038699</v>
      </c>
      <c r="BD1047" t="n">
        <v>4.515787587163192</v>
      </c>
      <c r="BE1047" t="n">
        <v>0.1593365989621619</v>
      </c>
      <c r="BF1047" t="n">
        <v>-1.643130076445232e-14</v>
      </c>
      <c r="BG1047" t="n">
        <v>21.04959819066874</v>
      </c>
      <c r="BH1047" t="n">
        <v>406.0455944889704</v>
      </c>
      <c r="BI1047" t="n">
        <v>14.44108299200179</v>
      </c>
      <c r="BJ1047" t="n">
        <v>135884.8973928758</v>
      </c>
      <c r="BK1047" t="n">
        <v>7645.107190265702</v>
      </c>
      <c r="BL1047" t="n">
        <v>-3305.63074781159</v>
      </c>
      <c r="BM1047" t="n">
        <v>48656.44387428133</v>
      </c>
      <c r="BN1047" t="n">
        <v>24886.47096488825</v>
      </c>
      <c r="BO1047" t="n">
        <v>4996.62354117893</v>
      </c>
      <c r="BP1047" t="n">
        <v>0.1564964581809134</v>
      </c>
      <c r="BQ1047" t="n">
        <v>1.110223024625157e-15</v>
      </c>
      <c r="BR1047" t="n">
        <v>67.48937937261006</v>
      </c>
      <c r="BS1047" t="n">
        <v>4718.327979102772</v>
      </c>
      <c r="BT1047" t="n">
        <v>131.8459436553376</v>
      </c>
      <c r="BU1047" t="n">
        <v>4979.972449848823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211</v>
      </c>
      <c r="C1048" t="n">
        <v>79</v>
      </c>
      <c r="D1048" t="n">
        <v>756.6005952930495</v>
      </c>
      <c r="E1048" t="n">
        <v>7.84464698589866</v>
      </c>
      <c r="F1048" t="n">
        <v>83.91313419434753</v>
      </c>
      <c r="G1048" t="n">
        <v>2079.776827841904</v>
      </c>
      <c r="H1048" t="n">
        <v>247903.4561742543</v>
      </c>
      <c r="I1048" t="n">
        <v>202268.4026371083</v>
      </c>
      <c r="J1048" t="n">
        <v>8932.818553746663</v>
      </c>
      <c r="K1048" t="n">
        <v>4043.178168678578</v>
      </c>
      <c r="L1048" t="n">
        <v>-4065.462962837102</v>
      </c>
      <c r="M1048" t="n">
        <v>4.125925864727827</v>
      </c>
      <c r="N1048" t="n">
        <v>-1.643130076445232e-14</v>
      </c>
      <c r="O1048" t="n">
        <v>406.0455944889704</v>
      </c>
      <c r="P1048" t="n">
        <v>0.1593365989621619</v>
      </c>
      <c r="Q1048" t="n">
        <v>21.04959819066874</v>
      </c>
      <c r="R1048" t="n">
        <v>14.44108299200179</v>
      </c>
      <c r="S1048" t="n">
        <v>106.5139505586558</v>
      </c>
      <c r="T1048" t="n">
        <v>1201.156064092155</v>
      </c>
      <c r="U1048" t="n">
        <v>28643.08391884346</v>
      </c>
      <c r="V1048" t="n">
        <v>499</v>
      </c>
      <c r="W1048" t="n">
        <v>899</v>
      </c>
      <c r="X1048" t="n">
        <v>443</v>
      </c>
      <c r="Y1048" t="n">
        <v>7</v>
      </c>
      <c r="Z1048" t="n">
        <v>0.6490322063230965</v>
      </c>
      <c r="AA1048" t="n">
        <v>5.282701417652353</v>
      </c>
      <c r="AB1048" t="n">
        <v>160.6643727928044</v>
      </c>
      <c r="AC1048" t="n">
        <v>4254.210945174008</v>
      </c>
      <c r="AD1048" t="n">
        <v>4995.395077079752</v>
      </c>
      <c r="AE1048" t="n">
        <v>1.291163455107502</v>
      </c>
      <c r="AF1048" t="n">
        <v>17.06254030970416</v>
      </c>
      <c r="AG1048" t="n">
        <v>192.9207234587242</v>
      </c>
      <c r="AH1048" t="n">
        <v>44664.23760089324</v>
      </c>
      <c r="AI1048" t="n">
        <v>29224.59808979976</v>
      </c>
      <c r="AJ1048" t="n">
        <v>-14.14636260944509</v>
      </c>
      <c r="AK1048" t="n">
        <v>-872.4575830593021</v>
      </c>
      <c r="AL1048" t="n">
        <v>262.3965961137501</v>
      </c>
      <c r="AM1048" t="n">
        <v>3.966589265765665</v>
      </c>
      <c r="AN1048" t="n">
        <v>-21.04959819066873</v>
      </c>
      <c r="AO1048" t="n">
        <v>391.6045114969682</v>
      </c>
      <c r="AP1048" t="n">
        <v>980066.8497843785</v>
      </c>
      <c r="AQ1048" t="n">
        <v>0.2415361339703365</v>
      </c>
      <c r="AR1048" t="n">
        <v>0.1882355113434675</v>
      </c>
      <c r="AS1048" t="n">
        <v>0.1113108848045054</v>
      </c>
      <c r="AT1048" t="n">
        <v>0.2529479853985032</v>
      </c>
      <c r="AU1048" t="n">
        <v>0.2059694844831875</v>
      </c>
      <c r="AV1048" t="n">
        <v>6.786847683688991</v>
      </c>
      <c r="AW1048" t="n">
        <v>67.36067642763682</v>
      </c>
      <c r="AX1048" t="n">
        <v>2501.712495834404</v>
      </c>
      <c r="AY1048" t="n">
        <v>171625.3058390614</v>
      </c>
      <c r="AZ1048" t="n">
        <v>195176.4585899439</v>
      </c>
      <c r="BA1048" t="n">
        <v>5639.225835299204</v>
      </c>
      <c r="BB1048" t="n">
        <v>47158.95536508779</v>
      </c>
      <c r="BC1048" t="n">
        <v>52798.18120038699</v>
      </c>
      <c r="BD1048" t="n">
        <v>4.125925864727827</v>
      </c>
      <c r="BE1048" t="n">
        <v>0.1593365989621619</v>
      </c>
      <c r="BF1048" t="n">
        <v>-1.643130076445232e-14</v>
      </c>
      <c r="BG1048" t="n">
        <v>21.04959819066874</v>
      </c>
      <c r="BH1048" t="n">
        <v>406.0455944889704</v>
      </c>
      <c r="BI1048" t="n">
        <v>14.44108299200179</v>
      </c>
      <c r="BJ1048" t="n">
        <v>124120.3559829389</v>
      </c>
      <c r="BK1048" t="n">
        <v>7645.107190265702</v>
      </c>
      <c r="BL1048" t="n">
        <v>-3305.63074781159</v>
      </c>
      <c r="BM1048" t="n">
        <v>48656.44387428133</v>
      </c>
      <c r="BN1048" t="n">
        <v>24886.47096488825</v>
      </c>
      <c r="BO1048" t="n">
        <v>4996.62354117893</v>
      </c>
      <c r="BP1048" t="n">
        <v>0.1446817050866449</v>
      </c>
      <c r="BQ1048" t="n">
        <v>1.110223024625157e-15</v>
      </c>
      <c r="BR1048" t="n">
        <v>67.48937937261006</v>
      </c>
      <c r="BS1048" t="n">
        <v>4361.803744927039</v>
      </c>
      <c r="BT1048" t="n">
        <v>131.8459436553376</v>
      </c>
      <c r="BU1048" t="n">
        <v>4979.972449848823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211</v>
      </c>
      <c r="C1049" t="n">
        <v>79</v>
      </c>
      <c r="D1049" t="n">
        <v>756.6005952930495</v>
      </c>
      <c r="E1049" t="n">
        <v>7.84464698589866</v>
      </c>
      <c r="F1049" t="n">
        <v>83.91313419434753</v>
      </c>
      <c r="G1049" t="n">
        <v>2079.776827841904</v>
      </c>
      <c r="H1049" t="n">
        <v>247903.4561742543</v>
      </c>
      <c r="I1049" t="n">
        <v>202268.4026371083</v>
      </c>
      <c r="J1049" t="n">
        <v>8932.818553746663</v>
      </c>
      <c r="K1049" t="n">
        <v>4043.178168678578</v>
      </c>
      <c r="L1049" t="n">
        <v>-4065.462962837102</v>
      </c>
      <c r="M1049" t="n">
        <v>4.125925864727827</v>
      </c>
      <c r="N1049" t="n">
        <v>-1.643130076445232e-14</v>
      </c>
      <c r="O1049" t="n">
        <v>406.0455944889704</v>
      </c>
      <c r="P1049" t="n">
        <v>0.1593365989621619</v>
      </c>
      <c r="Q1049" t="n">
        <v>21.04959819066874</v>
      </c>
      <c r="R1049" t="n">
        <v>14.44108299200179</v>
      </c>
      <c r="S1049" t="n">
        <v>106.5139505586558</v>
      </c>
      <c r="T1049" t="n">
        <v>1201.156064092155</v>
      </c>
      <c r="U1049" t="n">
        <v>28643.08391884346</v>
      </c>
      <c r="V1049" t="n">
        <v>499</v>
      </c>
      <c r="W1049" t="n">
        <v>899</v>
      </c>
      <c r="X1049" t="n">
        <v>443</v>
      </c>
      <c r="Y1049" t="n">
        <v>7</v>
      </c>
      <c r="Z1049" t="n">
        <v>0.6490322063230965</v>
      </c>
      <c r="AA1049" t="n">
        <v>5.282701417652353</v>
      </c>
      <c r="AB1049" t="n">
        <v>160.6643727928044</v>
      </c>
      <c r="AC1049" t="n">
        <v>4254.210945174008</v>
      </c>
      <c r="AD1049" t="n">
        <v>4995.395077079752</v>
      </c>
      <c r="AE1049" t="n">
        <v>1.291163455107502</v>
      </c>
      <c r="AF1049" t="n">
        <v>17.06254030970416</v>
      </c>
      <c r="AG1049" t="n">
        <v>192.9207234587242</v>
      </c>
      <c r="AH1049" t="n">
        <v>44664.23760089324</v>
      </c>
      <c r="AI1049" t="n">
        <v>29224.59808979976</v>
      </c>
      <c r="AJ1049" t="n">
        <v>-29.27581941180071</v>
      </c>
      <c r="AK1049" t="n">
        <v>-968.758433180214</v>
      </c>
      <c r="AL1049" t="n">
        <v>262.3965961137501</v>
      </c>
      <c r="AM1049" t="n">
        <v>3.966589265765665</v>
      </c>
      <c r="AN1049" t="n">
        <v>-21.04959819066873</v>
      </c>
      <c r="AO1049" t="n">
        <v>391.6045114969682</v>
      </c>
      <c r="AP1049" t="n">
        <v>980156.4048957009</v>
      </c>
      <c r="AQ1049" t="n">
        <v>0.2415140652522646</v>
      </c>
      <c r="AR1049" t="n">
        <v>0.1882183126065221</v>
      </c>
      <c r="AS1049" t="n">
        <v>0.1113007145310366</v>
      </c>
      <c r="AT1049" t="n">
        <v>0.2529223447768357</v>
      </c>
      <c r="AU1049" t="n">
        <v>0.2060445628333411</v>
      </c>
      <c r="AV1049" t="n">
        <v>6.786801528882073</v>
      </c>
      <c r="AW1049" t="n">
        <v>67.36087264472097</v>
      </c>
      <c r="AX1049" t="n">
        <v>2501.699517186946</v>
      </c>
      <c r="AY1049" t="n">
        <v>171624.3767800311</v>
      </c>
      <c r="AZ1049" t="n">
        <v>195169.646909008</v>
      </c>
      <c r="BA1049" t="n">
        <v>5639.225835299204</v>
      </c>
      <c r="BB1049" t="n">
        <v>47158.95536508779</v>
      </c>
      <c r="BC1049" t="n">
        <v>52798.18120038699</v>
      </c>
      <c r="BD1049" t="n">
        <v>4.125925864727827</v>
      </c>
      <c r="BE1049" t="n">
        <v>0.1593365989621619</v>
      </c>
      <c r="BF1049" t="n">
        <v>-1.643130076445232e-14</v>
      </c>
      <c r="BG1049" t="n">
        <v>21.04959819066874</v>
      </c>
      <c r="BH1049" t="n">
        <v>406.0455944889704</v>
      </c>
      <c r="BI1049" t="n">
        <v>14.44108299200179</v>
      </c>
      <c r="BJ1049" t="n">
        <v>124120.3559829389</v>
      </c>
      <c r="BK1049" t="n">
        <v>7645.107190265702</v>
      </c>
      <c r="BL1049" t="n">
        <v>-3305.63074781159</v>
      </c>
      <c r="BM1049" t="n">
        <v>48656.44387428133</v>
      </c>
      <c r="BN1049" t="n">
        <v>24886.47096488825</v>
      </c>
      <c r="BO1049" t="n">
        <v>4996.62354117893</v>
      </c>
      <c r="BP1049" t="n">
        <v>0.1446817050866449</v>
      </c>
      <c r="BQ1049" t="n">
        <v>1.110223024625157e-15</v>
      </c>
      <c r="BR1049" t="n">
        <v>67.48937937261006</v>
      </c>
      <c r="BS1049" t="n">
        <v>4361.803744927039</v>
      </c>
      <c r="BT1049" t="n">
        <v>131.8459436553376</v>
      </c>
      <c r="BU1049" t="n">
        <v>4979.972449848823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211</v>
      </c>
      <c r="C1050" t="n">
        <v>79</v>
      </c>
      <c r="D1050" t="n">
        <v>756.6005952930495</v>
      </c>
      <c r="E1050" t="n">
        <v>7.84464698589866</v>
      </c>
      <c r="F1050" t="n">
        <v>83.91313419434753</v>
      </c>
      <c r="G1050" t="n">
        <v>2079.776827841904</v>
      </c>
      <c r="H1050" t="n">
        <v>247903.4561742543</v>
      </c>
      <c r="I1050" t="n">
        <v>202268.4026371083</v>
      </c>
      <c r="J1050" t="n">
        <v>8932.818553746663</v>
      </c>
      <c r="K1050" t="n">
        <v>4043.178168678578</v>
      </c>
      <c r="L1050" t="n">
        <v>-4065.462962837102</v>
      </c>
      <c r="M1050" t="n">
        <v>4.125925864727827</v>
      </c>
      <c r="N1050" t="n">
        <v>-1.643130076445232e-14</v>
      </c>
      <c r="O1050" t="n">
        <v>406.0455944889704</v>
      </c>
      <c r="P1050" t="n">
        <v>0.1593365989621619</v>
      </c>
      <c r="Q1050" t="n">
        <v>21.04959819066874</v>
      </c>
      <c r="R1050" t="n">
        <v>14.44108299200179</v>
      </c>
      <c r="S1050" t="n">
        <v>106.5139505586558</v>
      </c>
      <c r="T1050" t="n">
        <v>1201.156064092155</v>
      </c>
      <c r="U1050" t="n">
        <v>28643.08391884346</v>
      </c>
      <c r="V1050" t="n">
        <v>499</v>
      </c>
      <c r="W1050" t="n">
        <v>899</v>
      </c>
      <c r="X1050" t="n">
        <v>443</v>
      </c>
      <c r="Y1050" t="n">
        <v>7</v>
      </c>
      <c r="Z1050" t="n">
        <v>0.6490322063230965</v>
      </c>
      <c r="AA1050" t="n">
        <v>5.282701417652353</v>
      </c>
      <c r="AB1050" t="n">
        <v>160.6643727928044</v>
      </c>
      <c r="AC1050" t="n">
        <v>4254.210945174008</v>
      </c>
      <c r="AD1050" t="n">
        <v>4995.395077079752</v>
      </c>
      <c r="AE1050" t="n">
        <v>1.291163455107502</v>
      </c>
      <c r="AF1050" t="n">
        <v>17.06254030970416</v>
      </c>
      <c r="AG1050" t="n">
        <v>192.9207234587242</v>
      </c>
      <c r="AH1050" t="n">
        <v>44664.23760089324</v>
      </c>
      <c r="AI1050" t="n">
        <v>29224.59808979976</v>
      </c>
      <c r="AJ1050" t="n">
        <v>-36.84054781297853</v>
      </c>
      <c r="AK1050" t="n">
        <v>-1016.90885824067</v>
      </c>
      <c r="AL1050" t="n">
        <v>384.7833625905333</v>
      </c>
      <c r="AM1050" t="n">
        <v>3.966589265765665</v>
      </c>
      <c r="AN1050" t="n">
        <v>-21.04959819066873</v>
      </c>
      <c r="AO1050" t="n">
        <v>391.6045114969682</v>
      </c>
      <c r="AP1050" t="n">
        <v>979543.6216432481</v>
      </c>
      <c r="AQ1050" t="n">
        <v>0.2417109708539661</v>
      </c>
      <c r="AR1050" t="n">
        <v>0.1877481849925651</v>
      </c>
      <c r="AS1050" t="n">
        <v>0.1113703420722136</v>
      </c>
      <c r="AT1050" t="n">
        <v>0.2530805680285887</v>
      </c>
      <c r="AU1050" t="n">
        <v>0.2060899340526666</v>
      </c>
      <c r="AV1050" t="n">
        <v>6.786142967407614</v>
      </c>
      <c r="AW1050" t="n">
        <v>67.37360728713874</v>
      </c>
      <c r="AX1050" t="n">
        <v>2501.512454234</v>
      </c>
      <c r="AY1050" t="n">
        <v>171613.2113358762</v>
      </c>
      <c r="AZ1050" t="n">
        <v>195153.1430437896</v>
      </c>
      <c r="BA1050" t="n">
        <v>5639.225835299204</v>
      </c>
      <c r="BB1050" t="n">
        <v>47158.95536508779</v>
      </c>
      <c r="BC1050" t="n">
        <v>52798.18120038699</v>
      </c>
      <c r="BD1050" t="n">
        <v>4.125925864727827</v>
      </c>
      <c r="BE1050" t="n">
        <v>0.1593365989621619</v>
      </c>
      <c r="BF1050" t="n">
        <v>-1.643130076445232e-14</v>
      </c>
      <c r="BG1050" t="n">
        <v>21.04959819066874</v>
      </c>
      <c r="BH1050" t="n">
        <v>406.0455944889704</v>
      </c>
      <c r="BI1050" t="n">
        <v>14.44108299200179</v>
      </c>
      <c r="BJ1050" t="n">
        <v>124120.3559829389</v>
      </c>
      <c r="BK1050" t="n">
        <v>7645.107190265702</v>
      </c>
      <c r="BL1050" t="n">
        <v>-3305.63074781159</v>
      </c>
      <c r="BM1050" t="n">
        <v>48656.44387428133</v>
      </c>
      <c r="BN1050" t="n">
        <v>24886.47096488825</v>
      </c>
      <c r="BO1050" t="n">
        <v>4996.62354117893</v>
      </c>
      <c r="BP1050" t="n">
        <v>0.1446817050866449</v>
      </c>
      <c r="BQ1050" t="n">
        <v>1.110223024625157e-15</v>
      </c>
      <c r="BR1050" t="n">
        <v>67.48937937261006</v>
      </c>
      <c r="BS1050" t="n">
        <v>4361.803744927039</v>
      </c>
      <c r="BT1050" t="n">
        <v>131.8459436553376</v>
      </c>
      <c r="BU1050" t="n">
        <v>4979.972449848823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211</v>
      </c>
      <c r="C1051" t="n">
        <v>79</v>
      </c>
      <c r="D1051" t="n">
        <v>756.6005952930495</v>
      </c>
      <c r="E1051" t="n">
        <v>7.84464698589866</v>
      </c>
      <c r="F1051" t="n">
        <v>83.91313419434753</v>
      </c>
      <c r="G1051" t="n">
        <v>2079.776827841904</v>
      </c>
      <c r="H1051" t="n">
        <v>247903.4561742543</v>
      </c>
      <c r="I1051" t="n">
        <v>202268.4026371083</v>
      </c>
      <c r="J1051" t="n">
        <v>8932.818553746663</v>
      </c>
      <c r="K1051" t="n">
        <v>4043.178168678578</v>
      </c>
      <c r="L1051" t="n">
        <v>-4065.462962837102</v>
      </c>
      <c r="M1051" t="n">
        <v>4.125925864727827</v>
      </c>
      <c r="N1051" t="n">
        <v>-1.643130076445232e-14</v>
      </c>
      <c r="O1051" t="n">
        <v>406.0455944889704</v>
      </c>
      <c r="P1051" t="n">
        <v>0.1593365989621619</v>
      </c>
      <c r="Q1051" t="n">
        <v>21.04959819066874</v>
      </c>
      <c r="R1051" t="n">
        <v>14.44108299200179</v>
      </c>
      <c r="S1051" t="n">
        <v>106.5139505586558</v>
      </c>
      <c r="T1051" t="n">
        <v>1201.156064092155</v>
      </c>
      <c r="U1051" t="n">
        <v>28643.08391884346</v>
      </c>
      <c r="V1051" t="n">
        <v>499</v>
      </c>
      <c r="W1051" t="n">
        <v>899</v>
      </c>
      <c r="X1051" t="n">
        <v>443</v>
      </c>
      <c r="Y1051" t="n">
        <v>7</v>
      </c>
      <c r="Z1051" t="n">
        <v>0.6490322063230965</v>
      </c>
      <c r="AA1051" t="n">
        <v>5.282701417652353</v>
      </c>
      <c r="AB1051" t="n">
        <v>160.6643727928044</v>
      </c>
      <c r="AC1051" t="n">
        <v>4254.210945174008</v>
      </c>
      <c r="AD1051" t="n">
        <v>4995.395077079752</v>
      </c>
      <c r="AE1051" t="n">
        <v>1.291163455107502</v>
      </c>
      <c r="AF1051" t="n">
        <v>17.06254030970416</v>
      </c>
      <c r="AG1051" t="n">
        <v>192.9207234587242</v>
      </c>
      <c r="AH1051" t="n">
        <v>44664.23760089324</v>
      </c>
      <c r="AI1051" t="n">
        <v>29224.59808979976</v>
      </c>
      <c r="AJ1051" t="n">
        <v>287.240999571885</v>
      </c>
      <c r="AK1051" t="n">
        <v>-1232.756473712995</v>
      </c>
      <c r="AL1051" t="n">
        <v>445.9767458289249</v>
      </c>
      <c r="AM1051" t="n">
        <v>3.966589265765665</v>
      </c>
      <c r="AN1051" t="n">
        <v>-21.04959819066873</v>
      </c>
      <c r="AO1051" t="n">
        <v>391.6045114969682</v>
      </c>
      <c r="AP1051" t="n">
        <v>978581.3582596928</v>
      </c>
      <c r="AQ1051" t="n">
        <v>0.2419486512621336</v>
      </c>
      <c r="AR1051" t="n">
        <v>0.1879328024515249</v>
      </c>
      <c r="AS1051" t="n">
        <v>0.1104835376350732</v>
      </c>
      <c r="AT1051" t="n">
        <v>0.2533230952086701</v>
      </c>
      <c r="AU1051" t="n">
        <v>0.2063119134425981</v>
      </c>
      <c r="AV1051" t="n">
        <v>6.787945409504801</v>
      </c>
      <c r="AW1051" t="n">
        <v>67.39288566039671</v>
      </c>
      <c r="AX1051" t="n">
        <v>2503.86537477972</v>
      </c>
      <c r="AY1051" t="n">
        <v>171659.9744494564</v>
      </c>
      <c r="AZ1051" t="n">
        <v>195211.1656579057</v>
      </c>
      <c r="BA1051" t="n">
        <v>5639.225835299204</v>
      </c>
      <c r="BB1051" t="n">
        <v>47158.95536508779</v>
      </c>
      <c r="BC1051" t="n">
        <v>52798.18120038699</v>
      </c>
      <c r="BD1051" t="n">
        <v>4.125925864727827</v>
      </c>
      <c r="BE1051" t="n">
        <v>0.1593365989621619</v>
      </c>
      <c r="BF1051" t="n">
        <v>-1.643130076445232e-14</v>
      </c>
      <c r="BG1051" t="n">
        <v>21.04959819066874</v>
      </c>
      <c r="BH1051" t="n">
        <v>406.0455944889704</v>
      </c>
      <c r="BI1051" t="n">
        <v>14.44108299200179</v>
      </c>
      <c r="BJ1051" t="n">
        <v>124120.3559829389</v>
      </c>
      <c r="BK1051" t="n">
        <v>7645.107190265702</v>
      </c>
      <c r="BL1051" t="n">
        <v>-3305.63074781159</v>
      </c>
      <c r="BM1051" t="n">
        <v>48656.44387428133</v>
      </c>
      <c r="BN1051" t="n">
        <v>24886.47096488825</v>
      </c>
      <c r="BO1051" t="n">
        <v>4996.62354117893</v>
      </c>
      <c r="BP1051" t="n">
        <v>0.1446817050866449</v>
      </c>
      <c r="BQ1051" t="n">
        <v>1.110223024625157e-15</v>
      </c>
      <c r="BR1051" t="n">
        <v>67.48937937261006</v>
      </c>
      <c r="BS1051" t="n">
        <v>4361.803744927039</v>
      </c>
      <c r="BT1051" t="n">
        <v>131.8459436553376</v>
      </c>
      <c r="BU1051" t="n">
        <v>4979.972449848823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211</v>
      </c>
      <c r="C1052" t="n">
        <v>79</v>
      </c>
      <c r="D1052" t="n">
        <v>756.6005952930495</v>
      </c>
      <c r="E1052" t="n">
        <v>7.868425501676221</v>
      </c>
      <c r="F1052" t="n">
        <v>83.59229608501975</v>
      </c>
      <c r="G1052" t="n">
        <v>2083.42747166338</v>
      </c>
      <c r="H1052" t="n">
        <v>247903.4561742543</v>
      </c>
      <c r="I1052" t="n">
        <v>202268.4026371083</v>
      </c>
      <c r="J1052" t="n">
        <v>8738.898360510058</v>
      </c>
      <c r="K1052" t="n">
        <v>4043.178168678578</v>
      </c>
      <c r="L1052" t="n">
        <v>-4065.462962837102</v>
      </c>
      <c r="M1052" t="n">
        <v>4.125925864727827</v>
      </c>
      <c r="N1052" t="n">
        <v>-1.643130076445232e-14</v>
      </c>
      <c r="O1052" t="n">
        <v>274.0409190852934</v>
      </c>
      <c r="P1052" t="n">
        <v>0.1593365989621619</v>
      </c>
      <c r="Q1052" t="n">
        <v>21.04959819066874</v>
      </c>
      <c r="R1052" t="n">
        <v>14.44108299200179</v>
      </c>
      <c r="S1052" t="n">
        <v>106.5372808328609</v>
      </c>
      <c r="T1052" t="n">
        <v>1201.477517159403</v>
      </c>
      <c r="U1052" t="n">
        <v>28775.08859424714</v>
      </c>
      <c r="V1052" t="n">
        <v>499.6666666666667</v>
      </c>
      <c r="W1052" t="n">
        <v>899</v>
      </c>
      <c r="X1052" t="n">
        <v>443.6666666666667</v>
      </c>
      <c r="Y1052" t="n">
        <v>7.666666666666667</v>
      </c>
      <c r="Z1052" t="n">
        <v>0.6494804478956097</v>
      </c>
      <c r="AA1052" t="n">
        <v>5.283316375572276</v>
      </c>
      <c r="AB1052" t="n">
        <v>162.0269253770516</v>
      </c>
      <c r="AC1052" t="n">
        <v>4254.210945174008</v>
      </c>
      <c r="AD1052" t="n">
        <v>4995.395077079752</v>
      </c>
      <c r="AE1052" t="n">
        <v>1.291339398482493</v>
      </c>
      <c r="AF1052" t="n">
        <v>17.06278169242844</v>
      </c>
      <c r="AG1052" t="n">
        <v>193.4555513617454</v>
      </c>
      <c r="AH1052" t="n">
        <v>44664.23760089324</v>
      </c>
      <c r="AI1052" t="n">
        <v>29224.59808979976</v>
      </c>
      <c r="AJ1052" t="n">
        <v>826.5628476234812</v>
      </c>
      <c r="AK1052" t="n">
        <v>-1410.57852373136</v>
      </c>
      <c r="AL1052" t="n">
        <v>413.7545640626909</v>
      </c>
      <c r="AM1052" t="n">
        <v>3.966589265765665</v>
      </c>
      <c r="AN1052" t="n">
        <v>-21.04959819066873</v>
      </c>
      <c r="AO1052" t="n">
        <v>259.5998360932911</v>
      </c>
      <c r="AP1052" t="n">
        <v>976292.0562923324</v>
      </c>
      <c r="AQ1052" t="n">
        <v>0.241531254438954</v>
      </c>
      <c r="AR1052" t="n">
        <v>0.1870514441648291</v>
      </c>
      <c r="AS1052" t="n">
        <v>0.1107426098854707</v>
      </c>
      <c r="AT1052" t="n">
        <v>0.2539234592522631</v>
      </c>
      <c r="AU1052" t="n">
        <v>0.2067512322584829</v>
      </c>
      <c r="AV1052" t="n">
        <v>6.787918721167806</v>
      </c>
      <c r="AW1052" t="n">
        <v>67.41527076638783</v>
      </c>
      <c r="AX1052" t="n">
        <v>2503.198392413422</v>
      </c>
      <c r="AY1052" t="n">
        <v>171622.3321710822</v>
      </c>
      <c r="AZ1052" t="n">
        <v>195154.8125396201</v>
      </c>
      <c r="BA1052" t="n">
        <v>5639.225835299204</v>
      </c>
      <c r="BB1052" t="n">
        <v>47158.95536508779</v>
      </c>
      <c r="BC1052" t="n">
        <v>52798.18120038699</v>
      </c>
      <c r="BD1052" t="n">
        <v>4.125925864727827</v>
      </c>
      <c r="BE1052" t="n">
        <v>0.1593365989621619</v>
      </c>
      <c r="BF1052" t="n">
        <v>-1.643130076445232e-14</v>
      </c>
      <c r="BG1052" t="n">
        <v>21.04959819066874</v>
      </c>
      <c r="BH1052" t="n">
        <v>274.0409190852934</v>
      </c>
      <c r="BI1052" t="n">
        <v>14.44108299200179</v>
      </c>
      <c r="BJ1052" t="n">
        <v>124120.3559829389</v>
      </c>
      <c r="BK1052" t="n">
        <v>7645.107190265702</v>
      </c>
      <c r="BL1052" t="n">
        <v>-3305.63074781159</v>
      </c>
      <c r="BM1052" t="n">
        <v>48656.44387428133</v>
      </c>
      <c r="BN1052" t="n">
        <v>18105.97160997313</v>
      </c>
      <c r="BO1052" t="n">
        <v>4996.62354117893</v>
      </c>
      <c r="BP1052" t="n">
        <v>0.1446817050866449</v>
      </c>
      <c r="BQ1052" t="n">
        <v>1.110223024625157e-15</v>
      </c>
      <c r="BR1052" t="n">
        <v>63.13096743123993</v>
      </c>
      <c r="BS1052" t="n">
        <v>4361.803744927039</v>
      </c>
      <c r="BT1052" t="n">
        <v>131.8459436553376</v>
      </c>
      <c r="BU1052" t="n">
        <v>4756.100005433182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211</v>
      </c>
      <c r="C1053" t="n">
        <v>79</v>
      </c>
      <c r="D1053" t="n">
        <v>756.6005952930495</v>
      </c>
      <c r="E1053" t="n">
        <v>7.881166104445064</v>
      </c>
      <c r="F1053" t="n">
        <v>83.43187703035585</v>
      </c>
      <c r="G1053" t="n">
        <v>2080.047141083889</v>
      </c>
      <c r="H1053" t="n">
        <v>247880.4053736924</v>
      </c>
      <c r="I1053" t="n">
        <v>202536.212702624</v>
      </c>
      <c r="J1053" t="n">
        <v>8641.938263891756</v>
      </c>
      <c r="K1053" t="n">
        <v>4043.178168678578</v>
      </c>
      <c r="L1053" t="n">
        <v>-4065.462962837102</v>
      </c>
      <c r="M1053" t="n">
        <v>4.125925864727827</v>
      </c>
      <c r="N1053" t="n">
        <v>-1.643130076445232e-14</v>
      </c>
      <c r="O1053" t="n">
        <v>208.0385813834548</v>
      </c>
      <c r="P1053" t="n">
        <v>0.1593365989621619</v>
      </c>
      <c r="Q1053" t="n">
        <v>21.04959819066874</v>
      </c>
      <c r="R1053" t="n">
        <v>14.44108299200179</v>
      </c>
      <c r="S1053" t="n">
        <v>106.5497155812075</v>
      </c>
      <c r="T1053" t="n">
        <v>1201.638243693027</v>
      </c>
      <c r="U1053" t="n">
        <v>28846.29689250508</v>
      </c>
      <c r="V1053" t="n">
        <v>500</v>
      </c>
      <c r="W1053" t="n">
        <v>899</v>
      </c>
      <c r="X1053" t="n">
        <v>445.3333333333333</v>
      </c>
      <c r="Y1053" t="n">
        <v>8</v>
      </c>
      <c r="Z1053" t="n">
        <v>0.6497863023177914</v>
      </c>
      <c r="AA1053" t="n">
        <v>5.283623854532236</v>
      </c>
      <c r="AB1053" t="n">
        <v>162.708509735059</v>
      </c>
      <c r="AC1053" t="n">
        <v>4254.211542443587</v>
      </c>
      <c r="AD1053" t="n">
        <v>4995.396141552816</v>
      </c>
      <c r="AE1053" t="n">
        <v>1.291459452182538</v>
      </c>
      <c r="AF1053" t="n">
        <v>17.06290238379058</v>
      </c>
      <c r="AG1053" t="n">
        <v>193.7230862349969</v>
      </c>
      <c r="AH1053" t="n">
        <v>44664.23783533295</v>
      </c>
      <c r="AI1053" t="n">
        <v>29224.59850762576</v>
      </c>
      <c r="AJ1053" t="n">
        <v>917.8500622569583</v>
      </c>
      <c r="AK1053" t="n">
        <v>-1445.527644872461</v>
      </c>
      <c r="AL1053" t="n">
        <v>397.6434731795739</v>
      </c>
      <c r="AM1053" t="n">
        <v>3.966589265765665</v>
      </c>
      <c r="AN1053" t="n">
        <v>-21.04959819066873</v>
      </c>
      <c r="AO1053" t="n">
        <v>193.5974983914526</v>
      </c>
      <c r="AP1053" t="n">
        <v>973831.0298564638</v>
      </c>
      <c r="AQ1053" t="n">
        <v>0.2420880903718023</v>
      </c>
      <c r="AR1053" t="n">
        <v>0.1860219289423983</v>
      </c>
      <c r="AS1053" t="n">
        <v>0.1099885479202671</v>
      </c>
      <c r="AT1053" t="n">
        <v>0.2545663099032144</v>
      </c>
      <c r="AU1053" t="n">
        <v>0.2073351228623178</v>
      </c>
      <c r="AV1053" t="n">
        <v>6.793572435799201</v>
      </c>
      <c r="AW1053" t="n">
        <v>67.46443831998646</v>
      </c>
      <c r="AX1053" t="n">
        <v>2506.716673369815</v>
      </c>
      <c r="AY1053" t="n">
        <v>171716.9505869848</v>
      </c>
      <c r="AZ1053" t="n">
        <v>195264.1990598818</v>
      </c>
      <c r="BA1053" t="n">
        <v>5639.225835299204</v>
      </c>
      <c r="BB1053" t="n">
        <v>47158.95536508779</v>
      </c>
      <c r="BC1053" t="n">
        <v>52798.18120038699</v>
      </c>
      <c r="BD1053" t="n">
        <v>4.125925864727827</v>
      </c>
      <c r="BE1053" t="n">
        <v>0.1593365989621619</v>
      </c>
      <c r="BF1053" t="n">
        <v>-1.643130076445232e-14</v>
      </c>
      <c r="BG1053" t="n">
        <v>21.04959819066874</v>
      </c>
      <c r="BH1053" t="n">
        <v>208.0385813834548</v>
      </c>
      <c r="BI1053" t="n">
        <v>14.44108299200179</v>
      </c>
      <c r="BJ1053" t="n">
        <v>124120.3559829389</v>
      </c>
      <c r="BK1053" t="n">
        <v>7645.107190265702</v>
      </c>
      <c r="BL1053" t="n">
        <v>-3305.63074781159</v>
      </c>
      <c r="BM1053" t="n">
        <v>48656.44387428133</v>
      </c>
      <c r="BN1053" t="n">
        <v>14715.72193251557</v>
      </c>
      <c r="BO1053" t="n">
        <v>4996.62354117893</v>
      </c>
      <c r="BP1053" t="n">
        <v>0.1446817050866449</v>
      </c>
      <c r="BQ1053" t="n">
        <v>1.110223024625157e-15</v>
      </c>
      <c r="BR1053" t="n">
        <v>60.95176146055488</v>
      </c>
      <c r="BS1053" t="n">
        <v>4361.803744927039</v>
      </c>
      <c r="BT1053" t="n">
        <v>131.8459436553376</v>
      </c>
      <c r="BU1053" t="n">
        <v>4644.163783225361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211</v>
      </c>
      <c r="C1054" t="n">
        <v>79</v>
      </c>
      <c r="D1054" t="n">
        <v>756.6005952930495</v>
      </c>
      <c r="E1054" t="n">
        <v>7.881591776885098</v>
      </c>
      <c r="F1054" t="n">
        <v>83.43187703035585</v>
      </c>
      <c r="G1054" t="n">
        <v>2077.444314838774</v>
      </c>
      <c r="H1054" t="n">
        <v>247868.8799734114</v>
      </c>
      <c r="I1054" t="n">
        <v>202670.1177353818</v>
      </c>
      <c r="J1054" t="n">
        <v>8641.938263891756</v>
      </c>
      <c r="K1054" t="n">
        <v>4043.178168678578</v>
      </c>
      <c r="L1054" t="n">
        <v>-4065.462962837102</v>
      </c>
      <c r="M1054" t="n">
        <v>4.125925864727827</v>
      </c>
      <c r="N1054" t="n">
        <v>5.852835738139345</v>
      </c>
      <c r="O1054" t="n">
        <v>208.0385813834548</v>
      </c>
      <c r="P1054" t="n">
        <v>0.1593365989621619</v>
      </c>
      <c r="Q1054" t="n">
        <v>21.04959819066874</v>
      </c>
      <c r="R1054" t="n">
        <v>14.44108299200179</v>
      </c>
      <c r="S1054" t="n">
        <v>106.5501003868296</v>
      </c>
      <c r="T1054" t="n">
        <v>1207.491079431166</v>
      </c>
      <c r="U1054" t="n">
        <v>28848.89987278315</v>
      </c>
      <c r="V1054" t="n">
        <v>500.6666666666667</v>
      </c>
      <c r="W1054" t="n">
        <v>899</v>
      </c>
      <c r="X1054" t="n">
        <v>446</v>
      </c>
      <c r="Y1054" t="n">
        <v>8</v>
      </c>
      <c r="Z1054" t="n">
        <v>0.6498271691357539</v>
      </c>
      <c r="AA1054" t="n">
        <v>5.284699562055763</v>
      </c>
      <c r="AB1054" t="n">
        <v>162.7086637680008</v>
      </c>
      <c r="AC1054" t="n">
        <v>4254.211841078377</v>
      </c>
      <c r="AD1054" t="n">
        <v>4995.396673789348</v>
      </c>
      <c r="AE1054" t="n">
        <v>1.291475493188813</v>
      </c>
      <c r="AF1054" t="n">
        <v>17.06332461953085</v>
      </c>
      <c r="AG1054" t="n">
        <v>193.7231466958673</v>
      </c>
      <c r="AH1054" t="n">
        <v>44664.23795255282</v>
      </c>
      <c r="AI1054" t="n">
        <v>29224.59871653876</v>
      </c>
      <c r="AJ1054" t="n">
        <v>869.1734009839057</v>
      </c>
      <c r="AK1054" t="n">
        <v>-1403.702496156906</v>
      </c>
      <c r="AL1054" t="n">
        <v>397.6434731795739</v>
      </c>
      <c r="AM1054" t="n">
        <v>3.966589265765665</v>
      </c>
      <c r="AN1054" t="n">
        <v>-15.19676245252937</v>
      </c>
      <c r="AO1054" t="n">
        <v>193.5974983914526</v>
      </c>
      <c r="AP1054" t="n">
        <v>974191.7456012609</v>
      </c>
      <c r="AQ1054" t="n">
        <v>0.2423355159340022</v>
      </c>
      <c r="AR1054" t="n">
        <v>0.1859530502653309</v>
      </c>
      <c r="AS1054" t="n">
        <v>0.1095361094775266</v>
      </c>
      <c r="AT1054" t="n">
        <v>0.2544481356331144</v>
      </c>
      <c r="AU1054" t="n">
        <v>0.2077271886900259</v>
      </c>
      <c r="AV1054" t="n">
        <v>6.793189408460075</v>
      </c>
      <c r="AW1054" t="n">
        <v>67.46695997369847</v>
      </c>
      <c r="AX1054" t="n">
        <v>2506.79405667025</v>
      </c>
      <c r="AY1054" t="n">
        <v>171720.3604483611</v>
      </c>
      <c r="AZ1054" t="n">
        <v>195264.2357900084</v>
      </c>
      <c r="BA1054" t="n">
        <v>5639.225835299204</v>
      </c>
      <c r="BB1054" t="n">
        <v>47158.95536508779</v>
      </c>
      <c r="BC1054" t="n">
        <v>52798.18120038699</v>
      </c>
      <c r="BD1054" t="n">
        <v>4.125925864727827</v>
      </c>
      <c r="BE1054" t="n">
        <v>0.1593365989621619</v>
      </c>
      <c r="BF1054" t="n">
        <v>5.852835738139345</v>
      </c>
      <c r="BG1054" t="n">
        <v>21.04959819066874</v>
      </c>
      <c r="BH1054" t="n">
        <v>208.0385813834548</v>
      </c>
      <c r="BI1054" t="n">
        <v>14.44108299200179</v>
      </c>
      <c r="BJ1054" t="n">
        <v>124120.3559829389</v>
      </c>
      <c r="BK1054" t="n">
        <v>7645.107190265702</v>
      </c>
      <c r="BL1054" t="n">
        <v>9419.955884195298</v>
      </c>
      <c r="BM1054" t="n">
        <v>48656.44387428133</v>
      </c>
      <c r="BN1054" t="n">
        <v>14715.72193251557</v>
      </c>
      <c r="BO1054" t="n">
        <v>4996.62354117893</v>
      </c>
      <c r="BP1054" t="n">
        <v>0.1446817050866449</v>
      </c>
      <c r="BQ1054" t="n">
        <v>0.2668938052398043</v>
      </c>
      <c r="BR1054" t="n">
        <v>60.95176146055488</v>
      </c>
      <c r="BS1054" t="n">
        <v>4361.803744927039</v>
      </c>
      <c r="BT1054" t="n">
        <v>712.142468636032</v>
      </c>
      <c r="BU1054" t="n">
        <v>4644.163783225361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211</v>
      </c>
      <c r="C1055" t="n">
        <v>79</v>
      </c>
      <c r="D1055" t="n">
        <v>756.6005952930495</v>
      </c>
      <c r="E1055" t="n">
        <v>7.9222272192673</v>
      </c>
      <c r="F1055" t="n">
        <v>83.43187703035585</v>
      </c>
      <c r="G1055" t="n">
        <v>2077.444314838774</v>
      </c>
      <c r="H1055" t="n">
        <v>246654.7707373557</v>
      </c>
      <c r="I1055" t="n">
        <v>202670.1177353818</v>
      </c>
      <c r="J1055" t="n">
        <v>8641.938263891756</v>
      </c>
      <c r="K1055" t="n">
        <v>4043.178168678578</v>
      </c>
      <c r="L1055" t="n">
        <v>-4065.462962837102</v>
      </c>
      <c r="M1055" t="n">
        <v>4.125925864727827</v>
      </c>
      <c r="N1055" t="n">
        <v>8.779253607209025</v>
      </c>
      <c r="O1055" t="n">
        <v>208.0385813834548</v>
      </c>
      <c r="P1055" t="n">
        <v>0.1593365989621619</v>
      </c>
      <c r="Q1055" t="n">
        <v>21.04959819066874</v>
      </c>
      <c r="R1055" t="n">
        <v>14.44108299200179</v>
      </c>
      <c r="S1055" t="n">
        <v>106.5906492415996</v>
      </c>
      <c r="T1055" t="n">
        <v>1210.417497300236</v>
      </c>
      <c r="U1055" t="n">
        <v>28848.89987278315</v>
      </c>
      <c r="V1055" t="n">
        <v>501</v>
      </c>
      <c r="W1055" t="n">
        <v>899</v>
      </c>
      <c r="X1055" t="n">
        <v>446.6666666666667</v>
      </c>
      <c r="Y1055" t="n">
        <v>8</v>
      </c>
      <c r="Z1055" t="n">
        <v>0.6499137567480046</v>
      </c>
      <c r="AA1055" t="n">
        <v>5.285237415817526</v>
      </c>
      <c r="AB1055" t="n">
        <v>162.7086637680008</v>
      </c>
      <c r="AC1055" t="n">
        <v>4254.212444811253</v>
      </c>
      <c r="AD1055" t="n">
        <v>4995.396673789348</v>
      </c>
      <c r="AE1055" t="n">
        <v>1.291509480479742</v>
      </c>
      <c r="AF1055" t="n">
        <v>17.06353573740099</v>
      </c>
      <c r="AG1055" t="n">
        <v>193.7231466958673</v>
      </c>
      <c r="AH1055" t="n">
        <v>44664.23818952949</v>
      </c>
      <c r="AI1055" t="n">
        <v>29224.59871653876</v>
      </c>
      <c r="AJ1055" t="n">
        <v>899.8428047739693</v>
      </c>
      <c r="AK1055" t="n">
        <v>-1382.789921799128</v>
      </c>
      <c r="AL1055" t="n">
        <v>325.8147473447289</v>
      </c>
      <c r="AM1055" t="n">
        <v>3.966589265765665</v>
      </c>
      <c r="AN1055" t="n">
        <v>-12.27034458345969</v>
      </c>
      <c r="AO1055" t="n">
        <v>193.5974983914526</v>
      </c>
      <c r="AP1055" t="n">
        <v>974357.0859569159</v>
      </c>
      <c r="AQ1055" t="n">
        <v>0.2422943935970583</v>
      </c>
      <c r="AR1055" t="n">
        <v>0.1861767062266152</v>
      </c>
      <c r="AS1055" t="n">
        <v>0.1095175221038019</v>
      </c>
      <c r="AT1055" t="n">
        <v>0.2543922382726652</v>
      </c>
      <c r="AU1055" t="n">
        <v>0.2076191397998595</v>
      </c>
      <c r="AV1055" t="n">
        <v>6.79346331437372</v>
      </c>
      <c r="AW1055" t="n">
        <v>67.46087840108451</v>
      </c>
      <c r="AX1055" t="n">
        <v>2506.879591767331</v>
      </c>
      <c r="AY1055" t="n">
        <v>171726.1408348858</v>
      </c>
      <c r="AZ1055" t="n">
        <v>195278.4371033009</v>
      </c>
      <c r="BA1055" t="n">
        <v>5639.225835299204</v>
      </c>
      <c r="BB1055" t="n">
        <v>47158.95536508779</v>
      </c>
      <c r="BC1055" t="n">
        <v>52798.18120038699</v>
      </c>
      <c r="BD1055" t="n">
        <v>4.125925864727827</v>
      </c>
      <c r="BE1055" t="n">
        <v>0.1593365989621619</v>
      </c>
      <c r="BF1055" t="n">
        <v>8.779253607209025</v>
      </c>
      <c r="BG1055" t="n">
        <v>21.04959819066874</v>
      </c>
      <c r="BH1055" t="n">
        <v>208.0385813834548</v>
      </c>
      <c r="BI1055" t="n">
        <v>14.44108299200179</v>
      </c>
      <c r="BJ1055" t="n">
        <v>124120.3559829389</v>
      </c>
      <c r="BK1055" t="n">
        <v>7645.107190265702</v>
      </c>
      <c r="BL1055" t="n">
        <v>15782.74920019874</v>
      </c>
      <c r="BM1055" t="n">
        <v>48656.44387428133</v>
      </c>
      <c r="BN1055" t="n">
        <v>14715.72193251557</v>
      </c>
      <c r="BO1055" t="n">
        <v>4996.62354117893</v>
      </c>
      <c r="BP1055" t="n">
        <v>0.1446817050866449</v>
      </c>
      <c r="BQ1055" t="n">
        <v>0.4003407078597059</v>
      </c>
      <c r="BR1055" t="n">
        <v>60.95176146055488</v>
      </c>
      <c r="BS1055" t="n">
        <v>4361.803744927039</v>
      </c>
      <c r="BT1055" t="n">
        <v>1002.290731126379</v>
      </c>
      <c r="BU1055" t="n">
        <v>4644.163783225361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211</v>
      </c>
      <c r="C1056" t="n">
        <v>79</v>
      </c>
      <c r="D1056" t="n">
        <v>756.6005952930495</v>
      </c>
      <c r="E1056" t="n">
        <v>7.942544940458402</v>
      </c>
      <c r="F1056" t="n">
        <v>83.43187703035585</v>
      </c>
      <c r="G1056" t="n">
        <v>2077.444314838774</v>
      </c>
      <c r="H1056" t="n">
        <v>245985.044334117</v>
      </c>
      <c r="I1056" t="n">
        <v>202670.1177353818</v>
      </c>
      <c r="J1056" t="n">
        <v>8704.606602154347</v>
      </c>
      <c r="K1056" t="n">
        <v>4043.178168678578</v>
      </c>
      <c r="L1056" t="n">
        <v>-4065.462962837102</v>
      </c>
      <c r="M1056" t="n">
        <v>4.125925864727827</v>
      </c>
      <c r="N1056" t="n">
        <v>8.868929575472746</v>
      </c>
      <c r="O1056" t="n">
        <v>208.0385813834548</v>
      </c>
      <c r="P1056" t="n">
        <v>0.05330564712810212</v>
      </c>
      <c r="Q1056" t="n">
        <v>21.04959819066874</v>
      </c>
      <c r="R1056" t="n">
        <v>14.44108299200179</v>
      </c>
      <c r="S1056" t="n">
        <v>106.7169546208186</v>
      </c>
      <c r="T1056" t="n">
        <v>1210.5071732685</v>
      </c>
      <c r="U1056" t="n">
        <v>28848.89987278315</v>
      </c>
      <c r="V1056" t="n">
        <v>501.6666666666667</v>
      </c>
      <c r="W1056" t="n">
        <v>899.6666666666666</v>
      </c>
      <c r="X1056" t="n">
        <v>447</v>
      </c>
      <c r="Y1056" t="n">
        <v>8</v>
      </c>
      <c r="Z1056" t="n">
        <v>0.6499570505541299</v>
      </c>
      <c r="AA1056" t="n">
        <v>5.285250081777508</v>
      </c>
      <c r="AB1056" t="n">
        <v>162.7086637680008</v>
      </c>
      <c r="AC1056" t="n">
        <v>4254.21380698721</v>
      </c>
      <c r="AD1056" t="n">
        <v>4995.396673789348</v>
      </c>
      <c r="AE1056" t="n">
        <v>1.291526474125207</v>
      </c>
      <c r="AF1056" t="n">
        <v>17.0635407090321</v>
      </c>
      <c r="AG1056" t="n">
        <v>193.7231466958673</v>
      </c>
      <c r="AH1056" t="n">
        <v>44664.23872420956</v>
      </c>
      <c r="AI1056" t="n">
        <v>29224.59871653876</v>
      </c>
      <c r="AJ1056" t="n">
        <v>716.4531655161587</v>
      </c>
      <c r="AK1056" t="n">
        <v>-1382.789921799128</v>
      </c>
      <c r="AL1056" t="n">
        <v>289.9003844273064</v>
      </c>
      <c r="AM1056" t="n">
        <v>4.072620217599725</v>
      </c>
      <c r="AN1056" t="n">
        <v>-12.18066861519597</v>
      </c>
      <c r="AO1056" t="n">
        <v>193.5974983914526</v>
      </c>
      <c r="AP1056" t="n">
        <v>975445.9938446869</v>
      </c>
      <c r="AQ1056" t="n">
        <v>0.2438011991772472</v>
      </c>
      <c r="AR1056" t="n">
        <v>0.1859688738246076</v>
      </c>
      <c r="AS1056" t="n">
        <v>0.1105805317697484</v>
      </c>
      <c r="AT1056" t="n">
        <v>0.2522412493074467</v>
      </c>
      <c r="AU1056" t="n">
        <v>0.2074081459209501</v>
      </c>
      <c r="AV1056" t="n">
        <v>6.791409418596452</v>
      </c>
      <c r="AW1056" t="n">
        <v>67.43724835484319</v>
      </c>
      <c r="AX1056" t="n">
        <v>2504.035939827498</v>
      </c>
      <c r="AY1056" t="n">
        <v>171668.9922424277</v>
      </c>
      <c r="AZ1056" t="n">
        <v>195205.0747647086</v>
      </c>
      <c r="BA1056" t="n">
        <v>2391.308180727583</v>
      </c>
      <c r="BB1056" t="n">
        <v>47158.95536508779</v>
      </c>
      <c r="BC1056" t="n">
        <v>49550.26354581537</v>
      </c>
      <c r="BD1056" t="n">
        <v>4.125925864727827</v>
      </c>
      <c r="BE1056" t="n">
        <v>0.05330564712810212</v>
      </c>
      <c r="BF1056" t="n">
        <v>8.868929575472746</v>
      </c>
      <c r="BG1056" t="n">
        <v>21.04959819066874</v>
      </c>
      <c r="BH1056" t="n">
        <v>208.0385813834548</v>
      </c>
      <c r="BI1056" t="n">
        <v>14.44108299200179</v>
      </c>
      <c r="BJ1056" t="n">
        <v>124120.3559829389</v>
      </c>
      <c r="BK1056" t="n">
        <v>4459.85787395667</v>
      </c>
      <c r="BL1056" t="n">
        <v>15977.72807095582</v>
      </c>
      <c r="BM1056" t="n">
        <v>48656.44387428133</v>
      </c>
      <c r="BN1056" t="n">
        <v>14715.72193251557</v>
      </c>
      <c r="BO1056" t="n">
        <v>4996.62354117893</v>
      </c>
      <c r="BP1056" t="n">
        <v>0.1446817050866449</v>
      </c>
      <c r="BQ1056" t="n">
        <v>0.9659908083650285</v>
      </c>
      <c r="BR1056" t="n">
        <v>60.95176146055488</v>
      </c>
      <c r="BS1056" t="n">
        <v>4361.803744927039</v>
      </c>
      <c r="BT1056" t="n">
        <v>2232.161118651082</v>
      </c>
      <c r="BU1056" t="n">
        <v>4644.163783225361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211</v>
      </c>
      <c r="C1057" t="n">
        <v>79</v>
      </c>
      <c r="D1057" t="n">
        <v>756.6005952930495</v>
      </c>
      <c r="E1057" t="n">
        <v>7.942544940458402</v>
      </c>
      <c r="F1057" t="n">
        <v>83.43187703035585</v>
      </c>
      <c r="G1057" t="n">
        <v>2077.44558715338</v>
      </c>
      <c r="H1057" t="n">
        <v>245953.7084415116</v>
      </c>
      <c r="I1057" t="n">
        <v>202670.1177353818</v>
      </c>
      <c r="J1057" t="n">
        <v>8735.940771285641</v>
      </c>
      <c r="K1057" t="n">
        <v>4043.178168678578</v>
      </c>
      <c r="L1057" t="n">
        <v>-4065.462962837102</v>
      </c>
      <c r="M1057" t="n">
        <v>4.125925864727827</v>
      </c>
      <c r="N1057" t="n">
        <v>8.913767559604606</v>
      </c>
      <c r="O1057" t="n">
        <v>208.0385813834548</v>
      </c>
      <c r="P1057" t="n">
        <v>0.000290171211072221</v>
      </c>
      <c r="Q1057" t="n">
        <v>21.06170451344452</v>
      </c>
      <c r="R1057" t="n">
        <v>14.44108299200179</v>
      </c>
      <c r="S1057" t="n">
        <v>106.7699700967356</v>
      </c>
      <c r="T1057" t="n">
        <v>1210.564117575407</v>
      </c>
      <c r="U1057" t="n">
        <v>28858.81432172612</v>
      </c>
      <c r="V1057" t="n">
        <v>502</v>
      </c>
      <c r="W1057" t="n">
        <v>900.6666666666666</v>
      </c>
      <c r="X1057" t="n">
        <v>447.6666666666667</v>
      </c>
      <c r="Y1057" t="n">
        <v>8</v>
      </c>
      <c r="Z1057" t="n">
        <v>0.6499570505541299</v>
      </c>
      <c r="AA1057" t="n">
        <v>5.285256414757498</v>
      </c>
      <c r="AB1057" t="n">
        <v>162.7099360826067</v>
      </c>
      <c r="AC1057" t="n">
        <v>4254.21433714197</v>
      </c>
      <c r="AD1057" t="n">
        <v>4995.39667622792</v>
      </c>
      <c r="AE1057" t="n">
        <v>1.291526474125207</v>
      </c>
      <c r="AF1057" t="n">
        <v>17.06354319484765</v>
      </c>
      <c r="AG1057" t="n">
        <v>193.7236461036411</v>
      </c>
      <c r="AH1057" t="n">
        <v>44664.23893230542</v>
      </c>
      <c r="AI1057" t="n">
        <v>29224.59871749594</v>
      </c>
      <c r="AJ1057" t="n">
        <v>617.0909949397378</v>
      </c>
      <c r="AK1057" t="n">
        <v>-1340.19678077127</v>
      </c>
      <c r="AL1057" t="n">
        <v>289.9003844273064</v>
      </c>
      <c r="AM1057" t="n">
        <v>4.125635693516754</v>
      </c>
      <c r="AN1057" t="n">
        <v>-12.1479369538399</v>
      </c>
      <c r="AO1057" t="n">
        <v>193.5974983914526</v>
      </c>
      <c r="AP1057" t="n">
        <v>976123.7125768928</v>
      </c>
      <c r="AQ1057" t="n">
        <v>0.2444362367657167</v>
      </c>
      <c r="AR1057" t="n">
        <v>0.185839756390235</v>
      </c>
      <c r="AS1057" t="n">
        <v>0.1105037561553134</v>
      </c>
      <c r="AT1057" t="n">
        <v>0.2519559537574226</v>
      </c>
      <c r="AU1057" t="n">
        <v>0.2072642969313123</v>
      </c>
      <c r="AV1057" t="n">
        <v>6.789697619054503</v>
      </c>
      <c r="AW1057" t="n">
        <v>67.43614426714495</v>
      </c>
      <c r="AX1057" t="n">
        <v>2503.98274632633</v>
      </c>
      <c r="AY1057" t="n">
        <v>171662.3287483955</v>
      </c>
      <c r="AZ1057" t="n">
        <v>195194.4308511298</v>
      </c>
      <c r="BA1057" t="n">
        <v>767.3493534417712</v>
      </c>
      <c r="BB1057" t="n">
        <v>47185.34139281217</v>
      </c>
      <c r="BC1057" t="n">
        <v>47952.69074625394</v>
      </c>
      <c r="BD1057" t="n">
        <v>4.125925864727827</v>
      </c>
      <c r="BE1057" t="n">
        <v>0.000290171211072221</v>
      </c>
      <c r="BF1057" t="n">
        <v>8.913767559604606</v>
      </c>
      <c r="BG1057" t="n">
        <v>21.06170451344452</v>
      </c>
      <c r="BH1057" t="n">
        <v>208.0385813834548</v>
      </c>
      <c r="BI1057" t="n">
        <v>14.44108299200179</v>
      </c>
      <c r="BJ1057" t="n">
        <v>124120.3559829389</v>
      </c>
      <c r="BK1057" t="n">
        <v>2867.233215802155</v>
      </c>
      <c r="BL1057" t="n">
        <v>16075.21750633435</v>
      </c>
      <c r="BM1057" t="n">
        <v>48682.8299020057</v>
      </c>
      <c r="BN1057" t="n">
        <v>14715.72193251557</v>
      </c>
      <c r="BO1057" t="n">
        <v>4996.62354117893</v>
      </c>
      <c r="BP1057" t="n">
        <v>0.1446817050866449</v>
      </c>
      <c r="BQ1057" t="n">
        <v>1.24881585861769</v>
      </c>
      <c r="BR1057" t="n">
        <v>60.95176146055488</v>
      </c>
      <c r="BS1057" t="n">
        <v>4361.803744927039</v>
      </c>
      <c r="BT1057" t="n">
        <v>2847.096312413434</v>
      </c>
      <c r="BU1057" t="n">
        <v>4644.163783225361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211</v>
      </c>
      <c r="C1058" t="n">
        <v>79</v>
      </c>
      <c r="D1058" t="n">
        <v>756.6005952930495</v>
      </c>
      <c r="E1058" t="n">
        <v>7.942544940458402</v>
      </c>
      <c r="F1058" t="n">
        <v>83.43187703035585</v>
      </c>
      <c r="G1058" t="n">
        <v>2077.446223310682</v>
      </c>
      <c r="H1058" t="n">
        <v>245953.7084415116</v>
      </c>
      <c r="I1058" t="n">
        <v>202670.1177353818</v>
      </c>
      <c r="J1058" t="n">
        <v>8735.940771285641</v>
      </c>
      <c r="K1058" t="n">
        <v>4043.178168678578</v>
      </c>
      <c r="L1058" t="n">
        <v>-4065.462962837102</v>
      </c>
      <c r="M1058" t="n">
        <v>4.145107490423003</v>
      </c>
      <c r="N1058" t="n">
        <v>8.913767559604606</v>
      </c>
      <c r="O1058" t="n">
        <v>208.0385813834548</v>
      </c>
      <c r="P1058" t="n">
        <v>0.000290171211072221</v>
      </c>
      <c r="Q1058" t="n">
        <v>21.06775767483241</v>
      </c>
      <c r="R1058" t="n">
        <v>14.44108299200179</v>
      </c>
      <c r="S1058" t="n">
        <v>106.7891517224308</v>
      </c>
      <c r="T1058" t="n">
        <v>1210.570170736795</v>
      </c>
      <c r="U1058" t="n">
        <v>28863.77154619761</v>
      </c>
      <c r="V1058" t="n">
        <v>502.6666666666667</v>
      </c>
      <c r="W1058" t="n">
        <v>901</v>
      </c>
      <c r="X1058" t="n">
        <v>448</v>
      </c>
      <c r="Y1058" t="n">
        <v>8</v>
      </c>
      <c r="Z1058" t="n">
        <v>0.649959293219046</v>
      </c>
      <c r="AA1058" t="n">
        <v>5.285256414757498</v>
      </c>
      <c r="AB1058" t="n">
        <v>162.7105722399097</v>
      </c>
      <c r="AC1058" t="n">
        <v>4254.21433714197</v>
      </c>
      <c r="AD1058" t="n">
        <v>4995.396677447206</v>
      </c>
      <c r="AE1058" t="n">
        <v>1.291527354414004</v>
      </c>
      <c r="AF1058" t="n">
        <v>17.06354319484765</v>
      </c>
      <c r="AG1058" t="n">
        <v>193.7238958075279</v>
      </c>
      <c r="AH1058" t="n">
        <v>44664.23893230542</v>
      </c>
      <c r="AI1058" t="n">
        <v>29224.59871797454</v>
      </c>
      <c r="AJ1058" t="n">
        <v>924.1887326955836</v>
      </c>
      <c r="AK1058" t="n">
        <v>-1318.90021025734</v>
      </c>
      <c r="AL1058" t="n">
        <v>289.9003844273064</v>
      </c>
      <c r="AM1058" t="n">
        <v>4.14481731921193</v>
      </c>
      <c r="AN1058" t="n">
        <v>-12.15399011522779</v>
      </c>
      <c r="AO1058" t="n">
        <v>193.5974983914526</v>
      </c>
      <c r="AP1058" t="n">
        <v>976549.6831949098</v>
      </c>
      <c r="AQ1058" t="n">
        <v>0.2443296137677959</v>
      </c>
      <c r="AR1058" t="n">
        <v>0.1862084720697676</v>
      </c>
      <c r="AS1058" t="n">
        <v>0.11045565592838</v>
      </c>
      <c r="AT1058" t="n">
        <v>0.2518429024128874</v>
      </c>
      <c r="AU1058" t="n">
        <v>0.2071633558211691</v>
      </c>
      <c r="AV1058" t="n">
        <v>6.790163783770072</v>
      </c>
      <c r="AW1058" t="n">
        <v>67.42608231668666</v>
      </c>
      <c r="AX1058" t="n">
        <v>2504.133619232272</v>
      </c>
      <c r="AY1058" t="n">
        <v>171671.5076864772</v>
      </c>
      <c r="AZ1058" t="n">
        <v>195212.077818023</v>
      </c>
      <c r="BA1058" t="n">
        <v>767.3493534417712</v>
      </c>
      <c r="BB1058" t="n">
        <v>47198.53440667436</v>
      </c>
      <c r="BC1058" t="n">
        <v>47965.88376011613</v>
      </c>
      <c r="BD1058" t="n">
        <v>4.145107490423003</v>
      </c>
      <c r="BE1058" t="n">
        <v>0.000290171211072221</v>
      </c>
      <c r="BF1058" t="n">
        <v>8.913767559604606</v>
      </c>
      <c r="BG1058" t="n">
        <v>21.06775767483241</v>
      </c>
      <c r="BH1058" t="n">
        <v>208.0385813834548</v>
      </c>
      <c r="BI1058" t="n">
        <v>14.44108299200179</v>
      </c>
      <c r="BJ1058" t="n">
        <v>124694.4446864208</v>
      </c>
      <c r="BK1058" t="n">
        <v>2867.233215802155</v>
      </c>
      <c r="BL1058" t="n">
        <v>16075.21750633435</v>
      </c>
      <c r="BM1058" t="n">
        <v>48696.02291586789</v>
      </c>
      <c r="BN1058" t="n">
        <v>14715.72193251557</v>
      </c>
      <c r="BO1058" t="n">
        <v>4996.62354117893</v>
      </c>
      <c r="BP1058" t="n">
        <v>0.1508213861435903</v>
      </c>
      <c r="BQ1058" t="n">
        <v>1.24881585861769</v>
      </c>
      <c r="BR1058" t="n">
        <v>60.95176146055488</v>
      </c>
      <c r="BS1058" t="n">
        <v>4545.558844405407</v>
      </c>
      <c r="BT1058" t="n">
        <v>2847.096312413434</v>
      </c>
      <c r="BU1058" t="n">
        <v>4644.163783225361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211</v>
      </c>
      <c r="C1059" t="n">
        <v>79</v>
      </c>
      <c r="D1059" t="n">
        <v>756.6005952930495</v>
      </c>
      <c r="E1059" t="n">
        <v>7.942544940458402</v>
      </c>
      <c r="F1059" t="n">
        <v>83.43187703035585</v>
      </c>
      <c r="G1059" t="n">
        <v>2077.446223310682</v>
      </c>
      <c r="H1059" t="n">
        <v>245953.7084415116</v>
      </c>
      <c r="I1059" t="n">
        <v>202670.1177353818</v>
      </c>
      <c r="J1059" t="n">
        <v>8735.940771285641</v>
      </c>
      <c r="K1059" t="n">
        <v>4043.178168678578</v>
      </c>
      <c r="L1059" t="n">
        <v>-4065.462962837102</v>
      </c>
      <c r="M1059" t="n">
        <v>4.154698303270591</v>
      </c>
      <c r="N1059" t="n">
        <v>8.913767559604606</v>
      </c>
      <c r="O1059" t="n">
        <v>208.0385813834548</v>
      </c>
      <c r="P1059" t="n">
        <v>0.000290171211072221</v>
      </c>
      <c r="Q1059" t="n">
        <v>21.06775767483241</v>
      </c>
      <c r="R1059" t="n">
        <v>14.44108299200179</v>
      </c>
      <c r="S1059" t="n">
        <v>106.7987425352784</v>
      </c>
      <c r="T1059" t="n">
        <v>1210.570170736795</v>
      </c>
      <c r="U1059" t="n">
        <v>28863.77154619761</v>
      </c>
      <c r="V1059" t="n">
        <v>503</v>
      </c>
      <c r="W1059" t="n">
        <v>901</v>
      </c>
      <c r="X1059" t="n">
        <v>448</v>
      </c>
      <c r="Y1059" t="n">
        <v>8</v>
      </c>
      <c r="Z1059" t="n">
        <v>0.6499604145515041</v>
      </c>
      <c r="AA1059" t="n">
        <v>5.285256414757498</v>
      </c>
      <c r="AB1059" t="n">
        <v>162.7105722399097</v>
      </c>
      <c r="AC1059" t="n">
        <v>4254.21433714197</v>
      </c>
      <c r="AD1059" t="n">
        <v>4995.396677447206</v>
      </c>
      <c r="AE1059" t="n">
        <v>1.291527794558402</v>
      </c>
      <c r="AF1059" t="n">
        <v>17.06354319484765</v>
      </c>
      <c r="AG1059" t="n">
        <v>193.7238958075279</v>
      </c>
      <c r="AH1059" t="n">
        <v>44664.23893230542</v>
      </c>
      <c r="AI1059" t="n">
        <v>29224.59871797454</v>
      </c>
      <c r="AJ1059" t="n">
        <v>1005.714849537764</v>
      </c>
      <c r="AK1059" t="n">
        <v>-1275.344782433754</v>
      </c>
      <c r="AL1059" t="n">
        <v>289.9003844273064</v>
      </c>
      <c r="AM1059" t="n">
        <v>4.154408132059518</v>
      </c>
      <c r="AN1059" t="n">
        <v>-12.15399011522779</v>
      </c>
      <c r="AO1059" t="n">
        <v>193.5974983914526</v>
      </c>
      <c r="AP1059" t="n">
        <v>975712.0252855547</v>
      </c>
      <c r="AQ1059" t="n">
        <v>0.2436304752883789</v>
      </c>
      <c r="AR1059" t="n">
        <v>0.18636833378652</v>
      </c>
      <c r="AS1059" t="n">
        <v>0.1105504831431971</v>
      </c>
      <c r="AT1059" t="n">
        <v>0.2520887308475557</v>
      </c>
      <c r="AU1059" t="n">
        <v>0.2073619769343482</v>
      </c>
      <c r="AV1059" t="n">
        <v>6.791372652114866</v>
      </c>
      <c r="AW1059" t="n">
        <v>67.42026863477652</v>
      </c>
      <c r="AX1059" t="n">
        <v>2503.928166520154</v>
      </c>
      <c r="AY1059" t="n">
        <v>171660.1984831836</v>
      </c>
      <c r="AZ1059" t="n">
        <v>195202.047277965</v>
      </c>
      <c r="BA1059" t="n">
        <v>767.3493534417712</v>
      </c>
      <c r="BB1059" t="n">
        <v>47198.53440667436</v>
      </c>
      <c r="BC1059" t="n">
        <v>47965.88376011613</v>
      </c>
      <c r="BD1059" t="n">
        <v>4.154698303270591</v>
      </c>
      <c r="BE1059" t="n">
        <v>0.000290171211072221</v>
      </c>
      <c r="BF1059" t="n">
        <v>8.913767559604606</v>
      </c>
      <c r="BG1059" t="n">
        <v>21.06775767483241</v>
      </c>
      <c r="BH1059" t="n">
        <v>208.0385813834548</v>
      </c>
      <c r="BI1059" t="n">
        <v>14.44108299200179</v>
      </c>
      <c r="BJ1059" t="n">
        <v>124981.4890381617</v>
      </c>
      <c r="BK1059" t="n">
        <v>2867.233215802155</v>
      </c>
      <c r="BL1059" t="n">
        <v>16075.21750633435</v>
      </c>
      <c r="BM1059" t="n">
        <v>48696.02291586789</v>
      </c>
      <c r="BN1059" t="n">
        <v>14715.72193251557</v>
      </c>
      <c r="BO1059" t="n">
        <v>4996.62354117893</v>
      </c>
      <c r="BP1059" t="n">
        <v>0.153891226672063</v>
      </c>
      <c r="BQ1059" t="n">
        <v>1.24881585861769</v>
      </c>
      <c r="BR1059" t="n">
        <v>60.95176146055488</v>
      </c>
      <c r="BS1059" t="n">
        <v>4637.436394144592</v>
      </c>
      <c r="BT1059" t="n">
        <v>2847.096312413434</v>
      </c>
      <c r="BU1059" t="n">
        <v>4644.163783225361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211</v>
      </c>
      <c r="C1060" t="n">
        <v>79</v>
      </c>
      <c r="D1060" t="n">
        <v>756.6005952930495</v>
      </c>
      <c r="E1060" t="n">
        <v>7.942544940458402</v>
      </c>
      <c r="F1060" t="n">
        <v>83.43187703035585</v>
      </c>
      <c r="G1060" t="n">
        <v>2077.446223310682</v>
      </c>
      <c r="H1060" t="n">
        <v>245953.7089084758</v>
      </c>
      <c r="I1060" t="n">
        <v>202670.1177353818</v>
      </c>
      <c r="J1060" t="n">
        <v>8735.940771285641</v>
      </c>
      <c r="K1060" t="n">
        <v>4043.178168678578</v>
      </c>
      <c r="L1060" t="n">
        <v>-4065.462962837102</v>
      </c>
      <c r="M1060" t="n">
        <v>4.154698303270591</v>
      </c>
      <c r="N1060" t="n">
        <v>8.913767559604606</v>
      </c>
      <c r="O1060" t="n">
        <v>208.0385813834548</v>
      </c>
      <c r="P1060" t="n">
        <v>0.000290171211072221</v>
      </c>
      <c r="Q1060" t="n">
        <v>21.06775767483241</v>
      </c>
      <c r="R1060" t="n">
        <v>14.44108299200179</v>
      </c>
      <c r="S1060" t="n">
        <v>106.7987425352784</v>
      </c>
      <c r="T1060" t="n">
        <v>1210.570170736795</v>
      </c>
      <c r="U1060" t="n">
        <v>28863.77154619761</v>
      </c>
      <c r="V1060" t="n">
        <v>503</v>
      </c>
      <c r="W1060" t="n">
        <v>901</v>
      </c>
      <c r="X1060" t="n">
        <v>448.6666666666667</v>
      </c>
      <c r="Y1060" t="n">
        <v>8</v>
      </c>
      <c r="Z1060" t="n">
        <v>0.6499604145515041</v>
      </c>
      <c r="AA1060" t="n">
        <v>5.285256414757498</v>
      </c>
      <c r="AB1060" t="n">
        <v>162.7105722399097</v>
      </c>
      <c r="AC1060" t="n">
        <v>4254.214804106166</v>
      </c>
      <c r="AD1060" t="n">
        <v>4995.396677447206</v>
      </c>
      <c r="AE1060" t="n">
        <v>1.291527794558402</v>
      </c>
      <c r="AF1060" t="n">
        <v>17.06354319484765</v>
      </c>
      <c r="AG1060" t="n">
        <v>193.7238958075279</v>
      </c>
      <c r="AH1060" t="n">
        <v>44664.23911559779</v>
      </c>
      <c r="AI1060" t="n">
        <v>29224.59871797454</v>
      </c>
      <c r="AJ1060" t="n">
        <v>1622.998000313351</v>
      </c>
      <c r="AK1060" t="n">
        <v>-1253.56706852196</v>
      </c>
      <c r="AL1060" t="n">
        <v>463.600329454282</v>
      </c>
      <c r="AM1060" t="n">
        <v>4.154408132059518</v>
      </c>
      <c r="AN1060" t="n">
        <v>-12.15399011522779</v>
      </c>
      <c r="AO1060" t="n">
        <v>193.5974983914526</v>
      </c>
      <c r="AP1060" t="n">
        <v>976297.9951723245</v>
      </c>
      <c r="AQ1060" t="n">
        <v>0.2436958071433207</v>
      </c>
      <c r="AR1060" t="n">
        <v>0.1867158480556429</v>
      </c>
      <c r="AS1060" t="n">
        <v>0.1104841312153943</v>
      </c>
      <c r="AT1060" t="n">
        <v>0.2519185339056124</v>
      </c>
      <c r="AU1060" t="n">
        <v>0.2071856796800298</v>
      </c>
      <c r="AV1060" t="n">
        <v>6.791568161022336</v>
      </c>
      <c r="AW1060" t="n">
        <v>67.41112619186262</v>
      </c>
      <c r="AX1060" t="n">
        <v>2504.128719714712</v>
      </c>
      <c r="AY1060" t="n">
        <v>171672.5446837176</v>
      </c>
      <c r="AZ1060" t="n">
        <v>195224.5717873442</v>
      </c>
      <c r="BA1060" t="n">
        <v>767.3493534417712</v>
      </c>
      <c r="BB1060" t="n">
        <v>47198.53440667436</v>
      </c>
      <c r="BC1060" t="n">
        <v>47965.88376011613</v>
      </c>
      <c r="BD1060" t="n">
        <v>4.154698303270591</v>
      </c>
      <c r="BE1060" t="n">
        <v>0.000290171211072221</v>
      </c>
      <c r="BF1060" t="n">
        <v>8.913767559604606</v>
      </c>
      <c r="BG1060" t="n">
        <v>21.06775767483241</v>
      </c>
      <c r="BH1060" t="n">
        <v>208.0385813834548</v>
      </c>
      <c r="BI1060" t="n">
        <v>14.44108299200179</v>
      </c>
      <c r="BJ1060" t="n">
        <v>124981.4890381617</v>
      </c>
      <c r="BK1060" t="n">
        <v>2867.233215802155</v>
      </c>
      <c r="BL1060" t="n">
        <v>16075.21750633435</v>
      </c>
      <c r="BM1060" t="n">
        <v>48696.02291586789</v>
      </c>
      <c r="BN1060" t="n">
        <v>14715.72193251557</v>
      </c>
      <c r="BO1060" t="n">
        <v>4996.62354117893</v>
      </c>
      <c r="BP1060" t="n">
        <v>0.153891226672063</v>
      </c>
      <c r="BQ1060" t="n">
        <v>1.24881585861769</v>
      </c>
      <c r="BR1060" t="n">
        <v>60.95176146055488</v>
      </c>
      <c r="BS1060" t="n">
        <v>4637.436394144592</v>
      </c>
      <c r="BT1060" t="n">
        <v>2847.096312413434</v>
      </c>
      <c r="BU1060" t="n">
        <v>4644.163783225361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211</v>
      </c>
      <c r="C1061" t="n">
        <v>79</v>
      </c>
      <c r="D1061" t="n">
        <v>756.6005952930495</v>
      </c>
      <c r="E1061" t="n">
        <v>7.939601739637275</v>
      </c>
      <c r="F1061" t="n">
        <v>83.43187703035585</v>
      </c>
      <c r="G1061" t="n">
        <v>2077.446223310682</v>
      </c>
      <c r="H1061" t="n">
        <v>245953.7091419579</v>
      </c>
      <c r="I1061" t="n">
        <v>202764.4170830192</v>
      </c>
      <c r="J1061" t="n">
        <v>8735.940771285641</v>
      </c>
      <c r="K1061" t="n">
        <v>4043.178168678578</v>
      </c>
      <c r="L1061" t="n">
        <v>-4065.462962837102</v>
      </c>
      <c r="M1061" t="n">
        <v>4.154698303270591</v>
      </c>
      <c r="N1061" t="n">
        <v>9.929345029177236</v>
      </c>
      <c r="O1061" t="n">
        <v>208.0385813834548</v>
      </c>
      <c r="P1061" t="n">
        <v>0.000290171211072221</v>
      </c>
      <c r="Q1061" t="n">
        <v>27.3969482291334</v>
      </c>
      <c r="R1061" t="n">
        <v>14.44108299200179</v>
      </c>
      <c r="S1061" t="n">
        <v>106.8019043105644</v>
      </c>
      <c r="T1061" t="n">
        <v>1217.914938760669</v>
      </c>
      <c r="U1061" t="n">
        <v>28863.77154619761</v>
      </c>
      <c r="V1061" t="n">
        <v>503.6666666666667</v>
      </c>
      <c r="W1061" t="n">
        <v>901.6666666666666</v>
      </c>
      <c r="X1061" t="n">
        <v>449.6666666666667</v>
      </c>
      <c r="Y1061" t="n">
        <v>8</v>
      </c>
      <c r="Z1061" t="n">
        <v>0.650178989016385</v>
      </c>
      <c r="AA1061" t="n">
        <v>5.285414644266041</v>
      </c>
      <c r="AB1061" t="n">
        <v>162.7105722399097</v>
      </c>
      <c r="AC1061" t="n">
        <v>4254.215037588265</v>
      </c>
      <c r="AD1061" t="n">
        <v>4995.399211568862</v>
      </c>
      <c r="AE1061" t="n">
        <v>1.291613589208867</v>
      </c>
      <c r="AF1061" t="n">
        <v>17.06360530295066</v>
      </c>
      <c r="AG1061" t="n">
        <v>193.7238958075279</v>
      </c>
      <c r="AH1061" t="n">
        <v>44664.23920724398</v>
      </c>
      <c r="AI1061" t="n">
        <v>29224.59971266567</v>
      </c>
      <c r="AJ1061" t="n">
        <v>1814.723935607894</v>
      </c>
      <c r="AK1061" t="n">
        <v>-1423.742008253436</v>
      </c>
      <c r="AL1061" t="n">
        <v>550.4503019677699</v>
      </c>
      <c r="AM1061" t="n">
        <v>4.154408132059518</v>
      </c>
      <c r="AN1061" t="n">
        <v>-17.46760319995615</v>
      </c>
      <c r="AO1061" t="n">
        <v>193.5974983914526</v>
      </c>
      <c r="AP1061" t="n">
        <v>971643.6587524861</v>
      </c>
      <c r="AQ1061" t="n">
        <v>0.2429349878621499</v>
      </c>
      <c r="AR1061" t="n">
        <v>0.1876102483472911</v>
      </c>
      <c r="AS1061" t="n">
        <v>0.1081358778068843</v>
      </c>
      <c r="AT1061" t="n">
        <v>0.253125266741314</v>
      </c>
      <c r="AU1061" t="n">
        <v>0.2081936192423605</v>
      </c>
      <c r="AV1061" t="n">
        <v>6.79940686231986</v>
      </c>
      <c r="AW1061" t="n">
        <v>67.45445547430177</v>
      </c>
      <c r="AX1061" t="n">
        <v>2510.537934748309</v>
      </c>
      <c r="AY1061" t="n">
        <v>171786.7647515987</v>
      </c>
      <c r="AZ1061" t="n">
        <v>195377.3251837185</v>
      </c>
      <c r="BA1061" t="n">
        <v>767.3493534417712</v>
      </c>
      <c r="BB1061" t="n">
        <v>60894.25494473066</v>
      </c>
      <c r="BC1061" t="n">
        <v>61661.60429817242</v>
      </c>
      <c r="BD1061" t="n">
        <v>4.154698303270591</v>
      </c>
      <c r="BE1061" t="n">
        <v>0.000290171211072221</v>
      </c>
      <c r="BF1061" t="n">
        <v>9.929345029177236</v>
      </c>
      <c r="BG1061" t="n">
        <v>27.3969482291334</v>
      </c>
      <c r="BH1061" t="n">
        <v>208.0385813834548</v>
      </c>
      <c r="BI1061" t="n">
        <v>14.44108299200179</v>
      </c>
      <c r="BJ1061" t="n">
        <v>124981.4890381617</v>
      </c>
      <c r="BK1061" t="n">
        <v>2867.233215802155</v>
      </c>
      <c r="BL1061" t="n">
        <v>18272.82320151464</v>
      </c>
      <c r="BM1061" t="n">
        <v>62391.74345392419</v>
      </c>
      <c r="BN1061" t="n">
        <v>14715.72193251557</v>
      </c>
      <c r="BO1061" t="n">
        <v>4996.62354117893</v>
      </c>
      <c r="BP1061" t="n">
        <v>0.153891226672063</v>
      </c>
      <c r="BQ1061" t="n">
        <v>1.463442392290818</v>
      </c>
      <c r="BR1061" t="n">
        <v>60.95176146055488</v>
      </c>
      <c r="BS1061" t="n">
        <v>4637.436394144592</v>
      </c>
      <c r="BT1061" t="n">
        <v>3311.526163279811</v>
      </c>
      <c r="BU1061" t="n">
        <v>4644.163783225361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211</v>
      </c>
      <c r="C1062" t="n">
        <v>79</v>
      </c>
      <c r="D1062" t="n">
        <v>756.6005952930495</v>
      </c>
      <c r="E1062" t="n">
        <v>7.93813013922671</v>
      </c>
      <c r="F1062" t="n">
        <v>83.43187703035585</v>
      </c>
      <c r="G1062" t="n">
        <v>2077.446223310682</v>
      </c>
      <c r="H1062" t="n">
        <v>245953.7091419579</v>
      </c>
      <c r="I1062" t="n">
        <v>202811.5667568379</v>
      </c>
      <c r="J1062" t="n">
        <v>8735.940771285641</v>
      </c>
      <c r="K1062" t="n">
        <v>4043.178168678578</v>
      </c>
      <c r="L1062" t="n">
        <v>-4065.462962837102</v>
      </c>
      <c r="M1062" t="n">
        <v>4.154698303270591</v>
      </c>
      <c r="N1062" t="n">
        <v>10.43713376396355</v>
      </c>
      <c r="O1062" t="n">
        <v>208.0385813834548</v>
      </c>
      <c r="P1062" t="n">
        <v>0.000290171211072221</v>
      </c>
      <c r="Q1062" t="n">
        <v>30.5615435062839</v>
      </c>
      <c r="R1062" t="n">
        <v>14.44108299200179</v>
      </c>
      <c r="S1062" t="n">
        <v>106.8034851982074</v>
      </c>
      <c r="T1062" t="n">
        <v>1221.587322772606</v>
      </c>
      <c r="U1062" t="n">
        <v>28863.77154619761</v>
      </c>
      <c r="V1062" t="n">
        <v>504</v>
      </c>
      <c r="W1062" t="n">
        <v>902</v>
      </c>
      <c r="X1062" t="n">
        <v>450</v>
      </c>
      <c r="Y1062" t="n">
        <v>8</v>
      </c>
      <c r="Z1062" t="n">
        <v>0.6502882762488256</v>
      </c>
      <c r="AA1062" t="n">
        <v>5.285493759020311</v>
      </c>
      <c r="AB1062" t="n">
        <v>162.7105722399097</v>
      </c>
      <c r="AC1062" t="n">
        <v>4254.215037588265</v>
      </c>
      <c r="AD1062" t="n">
        <v>4995.40047862969</v>
      </c>
      <c r="AE1062" t="n">
        <v>1.2916564865341</v>
      </c>
      <c r="AF1062" t="n">
        <v>17.06363635700216</v>
      </c>
      <c r="AG1062" t="n">
        <v>193.7238958075279</v>
      </c>
      <c r="AH1062" t="n">
        <v>44664.23920724398</v>
      </c>
      <c r="AI1062" t="n">
        <v>29224.60021001123</v>
      </c>
      <c r="AJ1062" t="n">
        <v>2062.818265240938</v>
      </c>
      <c r="AK1062" t="n">
        <v>-1508.829478119173</v>
      </c>
      <c r="AL1062" t="n">
        <v>550.4503019677699</v>
      </c>
      <c r="AM1062" t="n">
        <v>4.154408132059518</v>
      </c>
      <c r="AN1062" t="n">
        <v>-20.12440974232033</v>
      </c>
      <c r="AO1062" t="n">
        <v>193.5974983914526</v>
      </c>
      <c r="AP1062" t="n">
        <v>970283.1093014249</v>
      </c>
      <c r="AQ1062" t="n">
        <v>0.2435389627427112</v>
      </c>
      <c r="AR1062" t="n">
        <v>0.1860673864470783</v>
      </c>
      <c r="AS1062" t="n">
        <v>0.1082875079937647</v>
      </c>
      <c r="AT1062" t="n">
        <v>0.2534802038101069</v>
      </c>
      <c r="AU1062" t="n">
        <v>0.2086259390063389</v>
      </c>
      <c r="AV1062" t="n">
        <v>6.797093850367919</v>
      </c>
      <c r="AW1062" t="n">
        <v>67.49798237378361</v>
      </c>
      <c r="AX1062" t="n">
        <v>2510.056633497258</v>
      </c>
      <c r="AY1062" t="n">
        <v>171756.9465567577</v>
      </c>
      <c r="AZ1062" t="n">
        <v>195315.5641344124</v>
      </c>
      <c r="BA1062" t="n">
        <v>767.3493534417712</v>
      </c>
      <c r="BB1062" t="n">
        <v>67742.11521375881</v>
      </c>
      <c r="BC1062" t="n">
        <v>68509.46456720057</v>
      </c>
      <c r="BD1062" t="n">
        <v>4.154698303270591</v>
      </c>
      <c r="BE1062" t="n">
        <v>0.000290171211072221</v>
      </c>
      <c r="BF1062" t="n">
        <v>10.43713376396355</v>
      </c>
      <c r="BG1062" t="n">
        <v>30.5615435062839</v>
      </c>
      <c r="BH1062" t="n">
        <v>208.0385813834548</v>
      </c>
      <c r="BI1062" t="n">
        <v>14.44108299200179</v>
      </c>
      <c r="BJ1062" t="n">
        <v>124981.4890381617</v>
      </c>
      <c r="BK1062" t="n">
        <v>2867.233215802155</v>
      </c>
      <c r="BL1062" t="n">
        <v>19371.62604910478</v>
      </c>
      <c r="BM1062" t="n">
        <v>69239.60372295234</v>
      </c>
      <c r="BN1062" t="n">
        <v>14715.72193251557</v>
      </c>
      <c r="BO1062" t="n">
        <v>4996.62354117893</v>
      </c>
      <c r="BP1062" t="n">
        <v>0.153891226672063</v>
      </c>
      <c r="BQ1062" t="n">
        <v>1.570755659127382</v>
      </c>
      <c r="BR1062" t="n">
        <v>60.95176146055488</v>
      </c>
      <c r="BS1062" t="n">
        <v>4637.436394144592</v>
      </c>
      <c r="BT1062" t="n">
        <v>3543.741088712999</v>
      </c>
      <c r="BU1062" t="n">
        <v>4644.163783225361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211</v>
      </c>
      <c r="C1063" t="n">
        <v>79</v>
      </c>
      <c r="D1063" t="n">
        <v>756.6005952930495</v>
      </c>
      <c r="E1063" t="n">
        <v>7.973330003171291</v>
      </c>
      <c r="F1063" t="n">
        <v>83.43187703035585</v>
      </c>
      <c r="G1063" t="n">
        <v>2077.446223310682</v>
      </c>
      <c r="H1063" t="n">
        <v>245350.3034442698</v>
      </c>
      <c r="I1063" t="n">
        <v>203414.9727491999</v>
      </c>
      <c r="J1063" t="n">
        <v>7663.461119602325</v>
      </c>
      <c r="K1063" t="n">
        <v>4043.178168678578</v>
      </c>
      <c r="L1063" t="n">
        <v>-4065.462962837102</v>
      </c>
      <c r="M1063" t="n">
        <v>2.086775998792552</v>
      </c>
      <c r="N1063" t="n">
        <v>10.43713376396355</v>
      </c>
      <c r="O1063" t="n">
        <v>208.0385813834548</v>
      </c>
      <c r="P1063" t="n">
        <v>0.000290171211072221</v>
      </c>
      <c r="Q1063" t="n">
        <v>31.42227339595061</v>
      </c>
      <c r="R1063" t="n">
        <v>14.44108299200179</v>
      </c>
      <c r="S1063" t="n">
        <v>108.8714075026854</v>
      </c>
      <c r="T1063" t="n">
        <v>1222.448052662273</v>
      </c>
      <c r="U1063" t="n">
        <v>28863.77154619761</v>
      </c>
      <c r="V1063" t="n">
        <v>504.6666666666667</v>
      </c>
      <c r="W1063" t="n">
        <v>902.6666666666666</v>
      </c>
      <c r="X1063" t="n">
        <v>450.6666666666667</v>
      </c>
      <c r="Y1063" t="n">
        <v>8.666666666666666</v>
      </c>
      <c r="Z1063" t="n">
        <v>0.6740678937835961</v>
      </c>
      <c r="AA1063" t="n">
        <v>5.285493759020311</v>
      </c>
      <c r="AB1063" t="n">
        <v>162.7105722399097</v>
      </c>
      <c r="AC1063" t="n">
        <v>4254.21547503778</v>
      </c>
      <c r="AD1063" t="n">
        <v>4995.400561123183</v>
      </c>
      <c r="AE1063" t="n">
        <v>1.300990440414341</v>
      </c>
      <c r="AF1063" t="n">
        <v>17.06363635700216</v>
      </c>
      <c r="AG1063" t="n">
        <v>193.7238958075279</v>
      </c>
      <c r="AH1063" t="n">
        <v>44664.23937895126</v>
      </c>
      <c r="AI1063" t="n">
        <v>29224.6002423915</v>
      </c>
      <c r="AJ1063" t="n">
        <v>1230.179519034977</v>
      </c>
      <c r="AK1063" t="n">
        <v>-1508.829478119173</v>
      </c>
      <c r="AL1063" t="n">
        <v>550.4503019677699</v>
      </c>
      <c r="AM1063" t="n">
        <v>2.086485827581479</v>
      </c>
      <c r="AN1063" t="n">
        <v>-20.98513963198704</v>
      </c>
      <c r="AO1063" t="n">
        <v>193.5974983914526</v>
      </c>
      <c r="AP1063" t="n">
        <v>969405.1084434162</v>
      </c>
      <c r="AQ1063" t="n">
        <v>0.2428265635267889</v>
      </c>
      <c r="AR1063" t="n">
        <v>0.1862359097233898</v>
      </c>
      <c r="AS1063" t="n">
        <v>0.1083855851795583</v>
      </c>
      <c r="AT1063" t="n">
        <v>0.2537161265189621</v>
      </c>
      <c r="AU1063" t="n">
        <v>0.2088358150513009</v>
      </c>
      <c r="AV1063" t="n">
        <v>6.798307558492979</v>
      </c>
      <c r="AW1063" t="n">
        <v>67.49171895700893</v>
      </c>
      <c r="AX1063" t="n">
        <v>2509.835275059213</v>
      </c>
      <c r="AY1063" t="n">
        <v>171745.5033420903</v>
      </c>
      <c r="AZ1063" t="n">
        <v>195304.3908580686</v>
      </c>
      <c r="BA1063" t="n">
        <v>2629.880735060002</v>
      </c>
      <c r="BB1063" t="n">
        <v>67742.11521375881</v>
      </c>
      <c r="BC1063" t="n">
        <v>70371.9959488188</v>
      </c>
      <c r="BD1063" t="n">
        <v>2.086775998792552</v>
      </c>
      <c r="BE1063" t="n">
        <v>0.000290171211072221</v>
      </c>
      <c r="BF1063" t="n">
        <v>10.43713376396355</v>
      </c>
      <c r="BG1063" t="n">
        <v>31.42227339595061</v>
      </c>
      <c r="BH1063" t="n">
        <v>208.0385813834548</v>
      </c>
      <c r="BI1063" t="n">
        <v>14.44108299200179</v>
      </c>
      <c r="BJ1063" t="n">
        <v>63720.59355905163</v>
      </c>
      <c r="BK1063" t="n">
        <v>2867.233215802155</v>
      </c>
      <c r="BL1063" t="n">
        <v>19371.62604910478</v>
      </c>
      <c r="BM1063" t="n">
        <v>71102.13510457057</v>
      </c>
      <c r="BN1063" t="n">
        <v>14715.72193251557</v>
      </c>
      <c r="BO1063" t="n">
        <v>4996.62354117893</v>
      </c>
      <c r="BP1063" t="n">
        <v>0.09661330374777823</v>
      </c>
      <c r="BQ1063" t="n">
        <v>1.570755659127382</v>
      </c>
      <c r="BR1063" t="n">
        <v>60.95176146055488</v>
      </c>
      <c r="BS1063" t="n">
        <v>2940.614012604099</v>
      </c>
      <c r="BT1063" t="n">
        <v>3543.741088712999</v>
      </c>
      <c r="BU1063" t="n">
        <v>4644.163783225361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211.3333333333333</v>
      </c>
      <c r="C1064" t="n">
        <v>79</v>
      </c>
      <c r="D1064" t="n">
        <v>756.6005952930495</v>
      </c>
      <c r="E1064" t="n">
        <v>8.008111030601052</v>
      </c>
      <c r="F1064" t="n">
        <v>83.43015073663736</v>
      </c>
      <c r="G1064" t="n">
        <v>2077.446223310682</v>
      </c>
      <c r="H1064" t="n">
        <v>245048.6005954258</v>
      </c>
      <c r="I1064" t="n">
        <v>203218.586949977</v>
      </c>
      <c r="J1064" t="n">
        <v>7125.991836235772</v>
      </c>
      <c r="K1064" t="n">
        <v>4043.178168678578</v>
      </c>
      <c r="L1064" t="n">
        <v>-4065.462962837102</v>
      </c>
      <c r="M1064" t="n">
        <v>1.052814846553532</v>
      </c>
      <c r="N1064" t="n">
        <v>10.34745779569983</v>
      </c>
      <c r="O1064" t="n">
        <v>208.0385813834548</v>
      </c>
      <c r="P1064" t="n">
        <v>0.000290171211072221</v>
      </c>
      <c r="Q1064" t="n">
        <v>34.04529878215347</v>
      </c>
      <c r="R1064" t="n">
        <v>14.44108299200179</v>
      </c>
      <c r="S1064" t="n">
        <v>109.9221485577547</v>
      </c>
      <c r="T1064" t="n">
        <v>1227.457398823384</v>
      </c>
      <c r="U1064" t="n">
        <v>28863.77154619761</v>
      </c>
      <c r="V1064" t="n">
        <v>505.6666666666667</v>
      </c>
      <c r="W1064" t="n">
        <v>903.6666666666666</v>
      </c>
      <c r="X1064" t="n">
        <v>452.3333333333333</v>
      </c>
      <c r="Y1064" t="n">
        <v>9</v>
      </c>
      <c r="Z1064" t="n">
        <v>0.6863588951781852</v>
      </c>
      <c r="AA1064" t="n">
        <v>5.287692359778286</v>
      </c>
      <c r="AB1064" t="n">
        <v>162.7105722399097</v>
      </c>
      <c r="AC1064" t="n">
        <v>4254.215693762538</v>
      </c>
      <c r="AD1064" t="n">
        <v>4995.40219512323</v>
      </c>
      <c r="AE1064" t="n">
        <v>1.305814893120165</v>
      </c>
      <c r="AF1064" t="n">
        <v>17.06449934977511</v>
      </c>
      <c r="AG1064" t="n">
        <v>193.7238958075279</v>
      </c>
      <c r="AH1064" t="n">
        <v>44664.2394648049</v>
      </c>
      <c r="AI1064" t="n">
        <v>29224.60088376772</v>
      </c>
      <c r="AJ1064" t="n">
        <v>734.9713975109618</v>
      </c>
      <c r="AK1064" t="n">
        <v>-1557.853279948095</v>
      </c>
      <c r="AL1064" t="n">
        <v>532.3038702424933</v>
      </c>
      <c r="AM1064" t="n">
        <v>1.05252467534246</v>
      </c>
      <c r="AN1064" t="n">
        <v>-23.69784098645362</v>
      </c>
      <c r="AO1064" t="n">
        <v>193.5974983914526</v>
      </c>
      <c r="AP1064" t="n">
        <v>970738.8615347926</v>
      </c>
      <c r="AQ1064" t="n">
        <v>0.2438619431270032</v>
      </c>
      <c r="AR1064" t="n">
        <v>0.1859800296611389</v>
      </c>
      <c r="AS1064" t="n">
        <v>0.1082366680865872</v>
      </c>
      <c r="AT1064" t="n">
        <v>0.252473005456917</v>
      </c>
      <c r="AU1064" t="n">
        <v>0.2094483536683537</v>
      </c>
      <c r="AV1064" t="n">
        <v>6.809658623758968</v>
      </c>
      <c r="AW1064" t="n">
        <v>67.59936861971801</v>
      </c>
      <c r="AX1064" t="n">
        <v>2513.851424906636</v>
      </c>
      <c r="AY1064" t="n">
        <v>172019.784081624</v>
      </c>
      <c r="AZ1064" t="n">
        <v>195620.5718888595</v>
      </c>
      <c r="BA1064" t="n">
        <v>3561.146425869118</v>
      </c>
      <c r="BB1064" t="n">
        <v>72479.4677303597</v>
      </c>
      <c r="BC1064" t="n">
        <v>76040.61415622882</v>
      </c>
      <c r="BD1064" t="n">
        <v>1.052814846553532</v>
      </c>
      <c r="BE1064" t="n">
        <v>0.000290171211072221</v>
      </c>
      <c r="BF1064" t="n">
        <v>10.34745779569983</v>
      </c>
      <c r="BG1064" t="n">
        <v>34.04529878215347</v>
      </c>
      <c r="BH1064" t="n">
        <v>208.0385813834548</v>
      </c>
      <c r="BI1064" t="n">
        <v>14.44108299200179</v>
      </c>
      <c r="BJ1064" t="n">
        <v>33090.1458194966</v>
      </c>
      <c r="BK1064" t="n">
        <v>2867.233215802155</v>
      </c>
      <c r="BL1064" t="n">
        <v>19177.8766358726</v>
      </c>
      <c r="BM1064" t="n">
        <v>76770.75331198057</v>
      </c>
      <c r="BN1064" t="n">
        <v>14715.72193251557</v>
      </c>
      <c r="BO1064" t="n">
        <v>4996.62354117893</v>
      </c>
      <c r="BP1064" t="n">
        <v>0.06797434228563586</v>
      </c>
      <c r="BQ1064" t="n">
        <v>1.005105558622059</v>
      </c>
      <c r="BR1064" t="n">
        <v>60.95176146055488</v>
      </c>
      <c r="BS1064" t="n">
        <v>2092.202821833852</v>
      </c>
      <c r="BT1064" t="n">
        <v>2321.625764066225</v>
      </c>
      <c r="BU1064" t="n">
        <v>4644.163783225361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212</v>
      </c>
      <c r="C1065" t="n">
        <v>79</v>
      </c>
      <c r="D1065" t="n">
        <v>756.6005952930495</v>
      </c>
      <c r="E1065" t="n">
        <v>8.016701578329789</v>
      </c>
      <c r="F1065" t="n">
        <v>83.42928758977811</v>
      </c>
      <c r="G1065" t="n">
        <v>2077.446223310682</v>
      </c>
      <c r="H1065" t="n">
        <v>245048.6005954258</v>
      </c>
      <c r="I1065" t="n">
        <v>202392.9607980754</v>
      </c>
      <c r="J1065" t="n">
        <v>7700.921014515375</v>
      </c>
      <c r="K1065" t="n">
        <v>4043.178168678578</v>
      </c>
      <c r="L1065" t="n">
        <v>-4065.462962837102</v>
      </c>
      <c r="M1065" t="n">
        <v>1.052814846553532</v>
      </c>
      <c r="N1065" t="n">
        <v>10.30261981156797</v>
      </c>
      <c r="O1065" t="n">
        <v>208.0385813834548</v>
      </c>
      <c r="P1065" t="n">
        <v>0.000290171211072221</v>
      </c>
      <c r="Q1065" t="n">
        <v>27.09524974040907</v>
      </c>
      <c r="R1065" t="n">
        <v>14.44108299200179</v>
      </c>
      <c r="S1065" t="n">
        <v>109.9305385091699</v>
      </c>
      <c r="T1065" t="n">
        <v>1237.793268693952</v>
      </c>
      <c r="U1065" t="n">
        <v>28863.77154619761</v>
      </c>
      <c r="V1065" t="n">
        <v>506</v>
      </c>
      <c r="W1065" t="n">
        <v>904.6666666666666</v>
      </c>
      <c r="X1065" t="n">
        <v>453</v>
      </c>
      <c r="Y1065" t="n">
        <v>9</v>
      </c>
      <c r="Z1065" t="n">
        <v>0.6865594914917871</v>
      </c>
      <c r="AA1065" t="n">
        <v>5.288791660157274</v>
      </c>
      <c r="AB1065" t="n">
        <v>162.7105722399097</v>
      </c>
      <c r="AC1065" t="n">
        <v>4254.215693762538</v>
      </c>
      <c r="AD1065" t="n">
        <v>4995.483455292505</v>
      </c>
      <c r="AE1065" t="n">
        <v>1.305893631003016</v>
      </c>
      <c r="AF1065" t="n">
        <v>17.06493084616158</v>
      </c>
      <c r="AG1065" t="n">
        <v>193.7238958075279</v>
      </c>
      <c r="AH1065" t="n">
        <v>44664.2394648049</v>
      </c>
      <c r="AI1065" t="n">
        <v>29224.63277993557</v>
      </c>
      <c r="AJ1065" t="n">
        <v>727.4199513790221</v>
      </c>
      <c r="AK1065" t="n">
        <v>-1006.821273820505</v>
      </c>
      <c r="AL1065" t="n">
        <v>509.9237316185688</v>
      </c>
      <c r="AM1065" t="n">
        <v>1.05252467534246</v>
      </c>
      <c r="AN1065" t="n">
        <v>-16.79262992884108</v>
      </c>
      <c r="AO1065" t="n">
        <v>193.5974983914526</v>
      </c>
      <c r="AP1065" t="n">
        <v>970710.7788761775</v>
      </c>
      <c r="AQ1065" t="n">
        <v>0.2446555028584055</v>
      </c>
      <c r="AR1065" t="n">
        <v>0.1856919189779471</v>
      </c>
      <c r="AS1065" t="n">
        <v>0.1085406997245776</v>
      </c>
      <c r="AT1065" t="n">
        <v>0.2524361320723195</v>
      </c>
      <c r="AU1065" t="n">
        <v>0.2086757463667504</v>
      </c>
      <c r="AV1065" t="n">
        <v>6.808812864369272</v>
      </c>
      <c r="AW1065" t="n">
        <v>67.59991551804636</v>
      </c>
      <c r="AX1065" t="n">
        <v>2513.033588278237</v>
      </c>
      <c r="AY1065" t="n">
        <v>172001.6292541105</v>
      </c>
      <c r="AZ1065" t="n">
        <v>195592.4216845029</v>
      </c>
      <c r="BA1065" t="n">
        <v>3561.146425869118</v>
      </c>
      <c r="BB1065" t="n">
        <v>56887.99536617679</v>
      </c>
      <c r="BC1065" t="n">
        <v>60449.14179204591</v>
      </c>
      <c r="BD1065" t="n">
        <v>1.052814846553532</v>
      </c>
      <c r="BE1065" t="n">
        <v>0.000290171211072221</v>
      </c>
      <c r="BF1065" t="n">
        <v>10.30261981156797</v>
      </c>
      <c r="BG1065" t="n">
        <v>27.09524974040907</v>
      </c>
      <c r="BH1065" t="n">
        <v>208.0385813834548</v>
      </c>
      <c r="BI1065" t="n">
        <v>14.44108299200179</v>
      </c>
      <c r="BJ1065" t="n">
        <v>33090.1458194966</v>
      </c>
      <c r="BK1065" t="n">
        <v>2867.233215802155</v>
      </c>
      <c r="BL1065" t="n">
        <v>19081.00192925651</v>
      </c>
      <c r="BM1065" t="n">
        <v>61754.82485483972</v>
      </c>
      <c r="BN1065" t="n">
        <v>14715.72193251557</v>
      </c>
      <c r="BO1065" t="n">
        <v>4996.62354117893</v>
      </c>
      <c r="BP1065" t="n">
        <v>0.06797434228563586</v>
      </c>
      <c r="BQ1065" t="n">
        <v>0.7222805083693978</v>
      </c>
      <c r="BR1065" t="n">
        <v>60.95176146055488</v>
      </c>
      <c r="BS1065" t="n">
        <v>2092.202821833852</v>
      </c>
      <c r="BT1065" t="n">
        <v>1710.568101742837</v>
      </c>
      <c r="BU1065" t="n">
        <v>4644.163783225361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212</v>
      </c>
      <c r="C1066" t="n">
        <v>79</v>
      </c>
      <c r="D1066" t="n">
        <v>756.6005952930495</v>
      </c>
      <c r="E1066" t="n">
        <v>8.023712065181494</v>
      </c>
      <c r="F1066" t="n">
        <v>83.42928758977811</v>
      </c>
      <c r="G1066" t="n">
        <v>2077.446223310682</v>
      </c>
      <c r="H1066" t="n">
        <v>245048.6005954258</v>
      </c>
      <c r="I1066" t="n">
        <v>201564.9350564463</v>
      </c>
      <c r="J1066" t="n">
        <v>8309.811124975355</v>
      </c>
      <c r="K1066" t="n">
        <v>4043.178168678578</v>
      </c>
      <c r="L1066" t="n">
        <v>-4065.462962837102</v>
      </c>
      <c r="M1066" t="n">
        <v>0.7092934678918952</v>
      </c>
      <c r="N1066" t="n">
        <v>13.97514412217038</v>
      </c>
      <c r="O1066" t="n">
        <v>208.0385813834548</v>
      </c>
      <c r="P1066" t="n">
        <v>0.000290171211072221</v>
      </c>
      <c r="Q1066" t="n">
        <v>17.08537391117783</v>
      </c>
      <c r="R1066" t="n">
        <v>14.44108299200179</v>
      </c>
      <c r="S1066" t="n">
        <v>110.2740598878315</v>
      </c>
      <c r="T1066" t="n">
        <v>1251.475668833786</v>
      </c>
      <c r="U1066" t="n">
        <v>28863.77154619761</v>
      </c>
      <c r="V1066" t="n">
        <v>507.3333333333333</v>
      </c>
      <c r="W1066" t="n">
        <v>905.6666666666666</v>
      </c>
      <c r="X1066" t="n">
        <v>453</v>
      </c>
      <c r="Y1066" t="n">
        <v>9</v>
      </c>
      <c r="Z1066" t="n">
        <v>0.6901787635893276</v>
      </c>
      <c r="AA1066" t="n">
        <v>5.289535717121876</v>
      </c>
      <c r="AB1066" t="n">
        <v>162.7105722399097</v>
      </c>
      <c r="AC1066" t="n">
        <v>4254.215693762538</v>
      </c>
      <c r="AD1066" t="n">
        <v>4995.583554050797</v>
      </c>
      <c r="AE1066" t="n">
        <v>1.307314264400046</v>
      </c>
      <c r="AF1066" t="n">
        <v>17.06522290272564</v>
      </c>
      <c r="AG1066" t="n">
        <v>193.7238958075279</v>
      </c>
      <c r="AH1066" t="n">
        <v>44664.2394648049</v>
      </c>
      <c r="AI1066" t="n">
        <v>29224.67207060927</v>
      </c>
      <c r="AJ1066" t="n">
        <v>506.0530169652588</v>
      </c>
      <c r="AK1066" t="n">
        <v>-180.3399520127321</v>
      </c>
      <c r="AL1066" t="n">
        <v>527.85235260633</v>
      </c>
      <c r="AM1066" t="n">
        <v>0.7090032966808231</v>
      </c>
      <c r="AN1066" t="n">
        <v>-3.110229789007423</v>
      </c>
      <c r="AO1066" t="n">
        <v>193.5974983914526</v>
      </c>
      <c r="AP1066" t="n">
        <v>970219.5113863274</v>
      </c>
      <c r="AQ1066" t="n">
        <v>0.2448683065205889</v>
      </c>
      <c r="AR1066" t="n">
        <v>0.1857859434763737</v>
      </c>
      <c r="AS1066" t="n">
        <v>0.1088164233030309</v>
      </c>
      <c r="AT1066" t="n">
        <v>0.2525960918520962</v>
      </c>
      <c r="AU1066" t="n">
        <v>0.2079332348479102</v>
      </c>
      <c r="AV1066" t="n">
        <v>6.802267001413085</v>
      </c>
      <c r="AW1066" t="n">
        <v>67.53667188482899</v>
      </c>
      <c r="AX1066" t="n">
        <v>2510.306079844937</v>
      </c>
      <c r="AY1066" t="n">
        <v>171838.8413002321</v>
      </c>
      <c r="AZ1066" t="n">
        <v>195404.5964315765</v>
      </c>
      <c r="BA1066" t="n">
        <v>3561.146425869118</v>
      </c>
      <c r="BB1066" t="n">
        <v>34434.67682152344</v>
      </c>
      <c r="BC1066" t="n">
        <v>37995.82324739257</v>
      </c>
      <c r="BD1066" t="n">
        <v>0.7092934678918952</v>
      </c>
      <c r="BE1066" t="n">
        <v>0.000290171211072221</v>
      </c>
      <c r="BF1066" t="n">
        <v>13.97514412217038</v>
      </c>
      <c r="BG1066" t="n">
        <v>17.08537391117783</v>
      </c>
      <c r="BH1066" t="n">
        <v>208.0385813834548</v>
      </c>
      <c r="BI1066" t="n">
        <v>14.44108299200179</v>
      </c>
      <c r="BJ1066" t="n">
        <v>22909.8444511181</v>
      </c>
      <c r="BK1066" t="n">
        <v>2867.233215802155</v>
      </c>
      <c r="BL1066" t="n">
        <v>27015.67432852855</v>
      </c>
      <c r="BM1066" t="n">
        <v>40127.98763199415</v>
      </c>
      <c r="BN1066" t="n">
        <v>14715.72193251557</v>
      </c>
      <c r="BO1066" t="n">
        <v>4996.62354117893</v>
      </c>
      <c r="BP1066" t="n">
        <v>0.0524481452645287</v>
      </c>
      <c r="BQ1066" t="n">
        <v>1.500359863867965</v>
      </c>
      <c r="BR1066" t="n">
        <v>60.95176146055488</v>
      </c>
      <c r="BS1066" t="n">
        <v>1632.081925150508</v>
      </c>
      <c r="BT1066" t="n">
        <v>3391.647453265267</v>
      </c>
      <c r="BU1066" t="n">
        <v>4644.163783225361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212</v>
      </c>
      <c r="C1067" t="n">
        <v>79</v>
      </c>
      <c r="D1067" t="n">
        <v>756.6005952930495</v>
      </c>
      <c r="E1067" t="n">
        <v>8.027217308607346</v>
      </c>
      <c r="F1067" t="n">
        <v>83.42928758977811</v>
      </c>
      <c r="G1067" t="n">
        <v>2077.446223310682</v>
      </c>
      <c r="H1067" t="n">
        <v>245048.6005954258</v>
      </c>
      <c r="I1067" t="n">
        <v>201295.0676241816</v>
      </c>
      <c r="J1067" t="n">
        <v>8470.370203444831</v>
      </c>
      <c r="K1067" t="n">
        <v>4043.178168678578</v>
      </c>
      <c r="L1067" t="n">
        <v>-4065.462962837102</v>
      </c>
      <c r="M1067" t="n">
        <v>0.5375327785610767</v>
      </c>
      <c r="N1067" t="n">
        <v>15.81140627747159</v>
      </c>
      <c r="O1067" t="n">
        <v>208.0385813834548</v>
      </c>
      <c r="P1067" t="n">
        <v>0.000290171211072221</v>
      </c>
      <c r="Q1067" t="n">
        <v>14.09203081216949</v>
      </c>
      <c r="R1067" t="n">
        <v>14.44108299200179</v>
      </c>
      <c r="S1067" t="n">
        <v>110.4458205771623</v>
      </c>
      <c r="T1067" t="n">
        <v>1256.305274088096</v>
      </c>
      <c r="U1067" t="n">
        <v>28863.77154619761</v>
      </c>
      <c r="V1067" t="n">
        <v>508</v>
      </c>
      <c r="W1067" t="n">
        <v>906</v>
      </c>
      <c r="X1067" t="n">
        <v>453</v>
      </c>
      <c r="Y1067" t="n">
        <v>9</v>
      </c>
      <c r="Z1067" t="n">
        <v>0.691988399638098</v>
      </c>
      <c r="AA1067" t="n">
        <v>5.289907745604176</v>
      </c>
      <c r="AB1067" t="n">
        <v>162.7105722399097</v>
      </c>
      <c r="AC1067" t="n">
        <v>4254.215693762538</v>
      </c>
      <c r="AD1067" t="n">
        <v>4995.613487481787</v>
      </c>
      <c r="AE1067" t="n">
        <v>1.308024581098561</v>
      </c>
      <c r="AF1067" t="n">
        <v>17.06536893100767</v>
      </c>
      <c r="AG1067" t="n">
        <v>193.7238958075279</v>
      </c>
      <c r="AH1067" t="n">
        <v>44664.2394648049</v>
      </c>
      <c r="AI1067" t="n">
        <v>29224.68382005242</v>
      </c>
      <c r="AJ1067" t="n">
        <v>409.1017391913583</v>
      </c>
      <c r="AK1067" t="n">
        <v>90.99531988503382</v>
      </c>
      <c r="AL1067" t="n">
        <v>540.1433937905321</v>
      </c>
      <c r="AM1067" t="n">
        <v>0.5372426073500045</v>
      </c>
      <c r="AN1067" t="n">
        <v>1.719375465302119</v>
      </c>
      <c r="AO1067" t="n">
        <v>193.5974983914526</v>
      </c>
      <c r="AP1067" t="n">
        <v>969269.8870259881</v>
      </c>
      <c r="AQ1067" t="n">
        <v>0.2454297269980742</v>
      </c>
      <c r="AR1067" t="n">
        <v>0.1859679638404594</v>
      </c>
      <c r="AS1067" t="n">
        <v>0.108514813273817</v>
      </c>
      <c r="AT1067" t="n">
        <v>0.2528050767338304</v>
      </c>
      <c r="AU1067" t="n">
        <v>0.207282419153819</v>
      </c>
      <c r="AV1067" t="n">
        <v>6.799499565956808</v>
      </c>
      <c r="AW1067" t="n">
        <v>67.50958028848366</v>
      </c>
      <c r="AX1067" t="n">
        <v>2509.980859013767</v>
      </c>
      <c r="AY1067" t="n">
        <v>171770.7590895778</v>
      </c>
      <c r="AZ1067" t="n">
        <v>195329.2544209124</v>
      </c>
      <c r="BA1067" t="n">
        <v>3561.146425869118</v>
      </c>
      <c r="BB1067" t="n">
        <v>27698.05470481761</v>
      </c>
      <c r="BC1067" t="n">
        <v>31259.20113068672</v>
      </c>
      <c r="BD1067" t="n">
        <v>0.5375327785610767</v>
      </c>
      <c r="BE1067" t="n">
        <v>0.000290171211072221</v>
      </c>
      <c r="BF1067" t="n">
        <v>15.81140627747159</v>
      </c>
      <c r="BG1067" t="n">
        <v>14.09203081216949</v>
      </c>
      <c r="BH1067" t="n">
        <v>208.0385813834548</v>
      </c>
      <c r="BI1067" t="n">
        <v>14.44108299200179</v>
      </c>
      <c r="BJ1067" t="n">
        <v>17819.69376692886</v>
      </c>
      <c r="BK1067" t="n">
        <v>2867.233215802155</v>
      </c>
      <c r="BL1067" t="n">
        <v>30983.01052816458</v>
      </c>
      <c r="BM1067" t="n">
        <v>33660.72019943169</v>
      </c>
      <c r="BN1067" t="n">
        <v>14715.72193251557</v>
      </c>
      <c r="BO1067" t="n">
        <v>4996.62354117893</v>
      </c>
      <c r="BP1067" t="n">
        <v>0.04468504675397513</v>
      </c>
      <c r="BQ1067" t="n">
        <v>1.889399541617249</v>
      </c>
      <c r="BR1067" t="n">
        <v>60.95176146055488</v>
      </c>
      <c r="BS1067" t="n">
        <v>1402.021476808835</v>
      </c>
      <c r="BT1067" t="n">
        <v>4232.187129026483</v>
      </c>
      <c r="BU1067" t="n">
        <v>4644.163783225361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212</v>
      </c>
      <c r="C1068" t="n">
        <v>79</v>
      </c>
      <c r="D1068" t="n">
        <v>756.6005952930495</v>
      </c>
      <c r="E1068" t="n">
        <v>8.027217308607346</v>
      </c>
      <c r="F1068" t="n">
        <v>83.42928758977811</v>
      </c>
      <c r="G1068" t="n">
        <v>2077.446223310682</v>
      </c>
      <c r="H1068" t="n">
        <v>245048.6005954258</v>
      </c>
      <c r="I1068" t="n">
        <v>201294.8164789619</v>
      </c>
      <c r="J1068" t="n">
        <v>8470.620833819352</v>
      </c>
      <c r="K1068" t="n">
        <v>4043.178168678578</v>
      </c>
      <c r="L1068" t="n">
        <v>-4065.462962837102</v>
      </c>
      <c r="M1068" t="n">
        <v>0.5375327785610767</v>
      </c>
      <c r="N1068" t="n">
        <v>15.81140627747159</v>
      </c>
      <c r="O1068" t="n">
        <v>208.0385813834548</v>
      </c>
      <c r="P1068" t="n">
        <v>0.000290171211072221</v>
      </c>
      <c r="Q1068" t="n">
        <v>14.0799244893937</v>
      </c>
      <c r="R1068" t="n">
        <v>14.44108299200179</v>
      </c>
      <c r="S1068" t="n">
        <v>110.4458205771623</v>
      </c>
      <c r="T1068" t="n">
        <v>1256.317380410871</v>
      </c>
      <c r="U1068" t="n">
        <v>28863.77154619761</v>
      </c>
      <c r="V1068" t="n">
        <v>508</v>
      </c>
      <c r="W1068" t="n">
        <v>906.6666666666666</v>
      </c>
      <c r="X1068" t="n">
        <v>453</v>
      </c>
      <c r="Y1068" t="n">
        <v>9</v>
      </c>
      <c r="Z1068" t="n">
        <v>0.691988399638098</v>
      </c>
      <c r="AA1068" t="n">
        <v>5.289907745604176</v>
      </c>
      <c r="AB1068" t="n">
        <v>162.7105722399097</v>
      </c>
      <c r="AC1068" t="n">
        <v>4254.215693762538</v>
      </c>
      <c r="AD1068" t="n">
        <v>4995.613608545015</v>
      </c>
      <c r="AE1068" t="n">
        <v>1.308024581098561</v>
      </c>
      <c r="AF1068" t="n">
        <v>17.06536893100767</v>
      </c>
      <c r="AG1068" t="n">
        <v>193.7238958075279</v>
      </c>
      <c r="AH1068" t="n">
        <v>44664.2394648049</v>
      </c>
      <c r="AI1068" t="n">
        <v>29224.68386757205</v>
      </c>
      <c r="AJ1068" t="n">
        <v>427.5611961798697</v>
      </c>
      <c r="AK1068" t="n">
        <v>92.23624413674899</v>
      </c>
      <c r="AL1068" t="n">
        <v>572.7730621651211</v>
      </c>
      <c r="AM1068" t="n">
        <v>0.5372426073500045</v>
      </c>
      <c r="AN1068" t="n">
        <v>1.731481788077903</v>
      </c>
      <c r="AO1068" t="n">
        <v>193.5974983914526</v>
      </c>
      <c r="AP1068" t="n">
        <v>968852.4237202016</v>
      </c>
      <c r="AQ1068" t="n">
        <v>0.2452614863489359</v>
      </c>
      <c r="AR1068" t="n">
        <v>0.1858993039063739</v>
      </c>
      <c r="AS1068" t="n">
        <v>0.1085615706040016</v>
      </c>
      <c r="AT1068" t="n">
        <v>0.2529266528069235</v>
      </c>
      <c r="AU1068" t="n">
        <v>0.2073509863337651</v>
      </c>
      <c r="AV1068" t="n">
        <v>6.799709690248844</v>
      </c>
      <c r="AW1068" t="n">
        <v>67.51099433636077</v>
      </c>
      <c r="AX1068" t="n">
        <v>2509.870112483145</v>
      </c>
      <c r="AY1068" t="n">
        <v>171764.2379252096</v>
      </c>
      <c r="AZ1068" t="n">
        <v>195322.2323645434</v>
      </c>
      <c r="BA1068" t="n">
        <v>3561.146425869118</v>
      </c>
      <c r="BB1068" t="n">
        <v>27671.66867709323</v>
      </c>
      <c r="BC1068" t="n">
        <v>31232.81510296235</v>
      </c>
      <c r="BD1068" t="n">
        <v>0.5375327785610767</v>
      </c>
      <c r="BE1068" t="n">
        <v>0.000290171211072221</v>
      </c>
      <c r="BF1068" t="n">
        <v>15.81140627747159</v>
      </c>
      <c r="BG1068" t="n">
        <v>14.0799244893937</v>
      </c>
      <c r="BH1068" t="n">
        <v>208.0385813834548</v>
      </c>
      <c r="BI1068" t="n">
        <v>14.44108299200179</v>
      </c>
      <c r="BJ1068" t="n">
        <v>17819.69376692886</v>
      </c>
      <c r="BK1068" t="n">
        <v>2867.233215802155</v>
      </c>
      <c r="BL1068" t="n">
        <v>30983.01052816458</v>
      </c>
      <c r="BM1068" t="n">
        <v>33634.58480208183</v>
      </c>
      <c r="BN1068" t="n">
        <v>14715.72193251557</v>
      </c>
      <c r="BO1068" t="n">
        <v>4996.62354117893</v>
      </c>
      <c r="BP1068" t="n">
        <v>0.04468504675397513</v>
      </c>
      <c r="BQ1068" t="n">
        <v>1.889399541617249</v>
      </c>
      <c r="BR1068" t="n">
        <v>60.95176146055488</v>
      </c>
      <c r="BS1068" t="n">
        <v>1402.021476808835</v>
      </c>
      <c r="BT1068" t="n">
        <v>4232.187129026483</v>
      </c>
      <c r="BU1068" t="n">
        <v>4644.163783225361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212</v>
      </c>
      <c r="C1069" t="n">
        <v>79</v>
      </c>
      <c r="D1069" t="n">
        <v>756.6005952930495</v>
      </c>
      <c r="E1069" t="n">
        <v>8.027217308607346</v>
      </c>
      <c r="F1069" t="n">
        <v>83.42928758977811</v>
      </c>
      <c r="G1069" t="n">
        <v>2077.446223310682</v>
      </c>
      <c r="H1069" t="n">
        <v>245048.6010747348</v>
      </c>
      <c r="I1069" t="n">
        <v>201294.690906352</v>
      </c>
      <c r="J1069" t="n">
        <v>8470.746149006611</v>
      </c>
      <c r="K1069" t="n">
        <v>4043.178168678578</v>
      </c>
      <c r="L1069" t="n">
        <v>-4065.462962837102</v>
      </c>
      <c r="M1069" t="n">
        <v>1.050803155514577</v>
      </c>
      <c r="N1069" t="n">
        <v>15.81140627747159</v>
      </c>
      <c r="O1069" t="n">
        <v>208.0385813834548</v>
      </c>
      <c r="P1069" t="n">
        <v>0.000290171211072221</v>
      </c>
      <c r="Q1069" t="n">
        <v>14.07387132800581</v>
      </c>
      <c r="R1069" t="n">
        <v>14.44108299200179</v>
      </c>
      <c r="S1069" t="n">
        <v>110.9590909541158</v>
      </c>
      <c r="T1069" t="n">
        <v>1256.323433572259</v>
      </c>
      <c r="U1069" t="n">
        <v>28863.77154619761</v>
      </c>
      <c r="V1069" t="n">
        <v>508.6666666666667</v>
      </c>
      <c r="W1069" t="n">
        <v>907</v>
      </c>
      <c r="X1069" t="n">
        <v>453.6666666666667</v>
      </c>
      <c r="Y1069" t="n">
        <v>9</v>
      </c>
      <c r="Z1069" t="n">
        <v>0.6920430047897428</v>
      </c>
      <c r="AA1069" t="n">
        <v>5.289907745604176</v>
      </c>
      <c r="AB1069" t="n">
        <v>162.7105722399097</v>
      </c>
      <c r="AC1069" t="n">
        <v>4254.216173071521</v>
      </c>
      <c r="AD1069" t="n">
        <v>4995.613669076629</v>
      </c>
      <c r="AE1069" t="n">
        <v>1.308046014663097</v>
      </c>
      <c r="AF1069" t="n">
        <v>17.06536893100767</v>
      </c>
      <c r="AG1069" t="n">
        <v>193.7238958075279</v>
      </c>
      <c r="AH1069" t="n">
        <v>44664.23965294283</v>
      </c>
      <c r="AI1069" t="n">
        <v>29224.68389133186</v>
      </c>
      <c r="AJ1069" t="n">
        <v>445.9042159101186</v>
      </c>
      <c r="AK1069" t="n">
        <v>98.81605667857343</v>
      </c>
      <c r="AL1069" t="n">
        <v>589.0878963524157</v>
      </c>
      <c r="AM1069" t="n">
        <v>1.050512984303505</v>
      </c>
      <c r="AN1069" t="n">
        <v>1.737534949465794</v>
      </c>
      <c r="AO1069" t="n">
        <v>193.5974983914526</v>
      </c>
      <c r="AP1069" t="n">
        <v>968035.8790027309</v>
      </c>
      <c r="AQ1069" t="n">
        <v>0.2451780987206583</v>
      </c>
      <c r="AR1069" t="n">
        <v>0.1860561112085398</v>
      </c>
      <c r="AS1069" t="n">
        <v>0.1081105895816793</v>
      </c>
      <c r="AT1069" t="n">
        <v>0.2531401246947323</v>
      </c>
      <c r="AU1069" t="n">
        <v>0.2075150757943903</v>
      </c>
      <c r="AV1069" t="n">
        <v>6.801085897861778</v>
      </c>
      <c r="AW1069" t="n">
        <v>67.51959116378281</v>
      </c>
      <c r="AX1069" t="n">
        <v>2511.100881710788</v>
      </c>
      <c r="AY1069" t="n">
        <v>171786.5187656235</v>
      </c>
      <c r="AZ1069" t="n">
        <v>195352.4011324109</v>
      </c>
      <c r="BA1069" t="n">
        <v>3561.146425869118</v>
      </c>
      <c r="BB1069" t="n">
        <v>27658.47566323104</v>
      </c>
      <c r="BC1069" t="n">
        <v>31219.62208910016</v>
      </c>
      <c r="BD1069" t="n">
        <v>1.050803155514577</v>
      </c>
      <c r="BE1069" t="n">
        <v>0.000290171211072221</v>
      </c>
      <c r="BF1069" t="n">
        <v>15.81140627747159</v>
      </c>
      <c r="BG1069" t="n">
        <v>14.07387132800581</v>
      </c>
      <c r="BH1069" t="n">
        <v>208.0385813834548</v>
      </c>
      <c r="BI1069" t="n">
        <v>14.44108299200179</v>
      </c>
      <c r="BJ1069" t="n">
        <v>32978.28514602863</v>
      </c>
      <c r="BK1069" t="n">
        <v>2867.233215802155</v>
      </c>
      <c r="BL1069" t="n">
        <v>30983.01052816458</v>
      </c>
      <c r="BM1069" t="n">
        <v>33621.5171034069</v>
      </c>
      <c r="BN1069" t="n">
        <v>14715.72193251557</v>
      </c>
      <c r="BO1069" t="n">
        <v>4996.62354117893</v>
      </c>
      <c r="BP1069" t="n">
        <v>0.116042057544627</v>
      </c>
      <c r="BQ1069" t="n">
        <v>1.889399541617249</v>
      </c>
      <c r="BR1069" t="n">
        <v>60.95176146055488</v>
      </c>
      <c r="BS1069" t="n">
        <v>3509.43273056116</v>
      </c>
      <c r="BT1069" t="n">
        <v>4232.187129026483</v>
      </c>
      <c r="BU1069" t="n">
        <v>4644.163783225361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212</v>
      </c>
      <c r="C1070" t="n">
        <v>79</v>
      </c>
      <c r="D1070" t="n">
        <v>756.6005952930495</v>
      </c>
      <c r="E1070" t="n">
        <v>8.027217308607346</v>
      </c>
      <c r="F1070" t="n">
        <v>83.42928758977811</v>
      </c>
      <c r="G1070" t="n">
        <v>2077.4474914135</v>
      </c>
      <c r="H1070" t="n">
        <v>245048.6013143893</v>
      </c>
      <c r="I1070" t="n">
        <v>201294.690906352</v>
      </c>
      <c r="J1070" t="n">
        <v>8470.746149006611</v>
      </c>
      <c r="K1070" t="n">
        <v>4043.178168678578</v>
      </c>
      <c r="L1070" t="n">
        <v>-4065.462962837102</v>
      </c>
      <c r="M1070" t="n">
        <v>1.307438343991327</v>
      </c>
      <c r="N1070" t="n">
        <v>16.29403363003992</v>
      </c>
      <c r="O1070" t="n">
        <v>208.0385813834548</v>
      </c>
      <c r="P1070" t="n">
        <v>0.000290171211072221</v>
      </c>
      <c r="Q1070" t="n">
        <v>14.07387132800581</v>
      </c>
      <c r="R1070" t="n">
        <v>14.44108299200179</v>
      </c>
      <c r="S1070" t="n">
        <v>111.2157261425926</v>
      </c>
      <c r="T1070" t="n">
        <v>1256.806060924828</v>
      </c>
      <c r="U1070" t="n">
        <v>28866.35858559242</v>
      </c>
      <c r="V1070" t="n">
        <v>509.6666666666667</v>
      </c>
      <c r="W1070" t="n">
        <v>907</v>
      </c>
      <c r="X1070" t="n">
        <v>454.6666666666667</v>
      </c>
      <c r="Y1070" t="n">
        <v>9</v>
      </c>
      <c r="Z1070" t="n">
        <v>0.6920703073655652</v>
      </c>
      <c r="AA1070" t="n">
        <v>5.289995726853205</v>
      </c>
      <c r="AB1070" t="n">
        <v>162.7118403427275</v>
      </c>
      <c r="AC1070" t="n">
        <v>4254.216412726012</v>
      </c>
      <c r="AD1070" t="n">
        <v>4995.613669076629</v>
      </c>
      <c r="AE1070" t="n">
        <v>1.308056731445365</v>
      </c>
      <c r="AF1070" t="n">
        <v>17.06540346532764</v>
      </c>
      <c r="AG1070" t="n">
        <v>193.7243935620944</v>
      </c>
      <c r="AH1070" t="n">
        <v>44664.23974701178</v>
      </c>
      <c r="AI1070" t="n">
        <v>29224.68389133186</v>
      </c>
      <c r="AJ1070" t="n">
        <v>537.6428323447345</v>
      </c>
      <c r="AK1070" t="n">
        <v>109.4913775406616</v>
      </c>
      <c r="AL1070" t="n">
        <v>636.4187947408069</v>
      </c>
      <c r="AM1070" t="n">
        <v>1.307148172780255</v>
      </c>
      <c r="AN1070" t="n">
        <v>2.220162302034128</v>
      </c>
      <c r="AO1070" t="n">
        <v>193.5974983914526</v>
      </c>
      <c r="AP1070" t="n">
        <v>967343.9297989075</v>
      </c>
      <c r="AQ1070" t="n">
        <v>0.245073727038582</v>
      </c>
      <c r="AR1070" t="n">
        <v>0.1857086274777163</v>
      </c>
      <c r="AS1070" t="n">
        <v>0.1081879219906411</v>
      </c>
      <c r="AT1070" t="n">
        <v>0.2533001730374403</v>
      </c>
      <c r="AU1070" t="n">
        <v>0.2077295504556202</v>
      </c>
      <c r="AV1070" t="n">
        <v>6.80086642712033</v>
      </c>
      <c r="AW1070" t="n">
        <v>67.52804390612442</v>
      </c>
      <c r="AX1070" t="n">
        <v>2510.845467158941</v>
      </c>
      <c r="AY1070" t="n">
        <v>171772.3274331947</v>
      </c>
      <c r="AZ1070" t="n">
        <v>195324.9662153304</v>
      </c>
      <c r="BA1070" t="n">
        <v>3561.146425869118</v>
      </c>
      <c r="BB1070" t="n">
        <v>27658.47566323104</v>
      </c>
      <c r="BC1070" t="n">
        <v>31219.62208910016</v>
      </c>
      <c r="BD1070" t="n">
        <v>1.307438343991327</v>
      </c>
      <c r="BE1070" t="n">
        <v>0.000290171211072221</v>
      </c>
      <c r="BF1070" t="n">
        <v>16.29403363003992</v>
      </c>
      <c r="BG1070" t="n">
        <v>14.07387132800581</v>
      </c>
      <c r="BH1070" t="n">
        <v>208.0385813834548</v>
      </c>
      <c r="BI1070" t="n">
        <v>14.44108299200179</v>
      </c>
      <c r="BJ1070" t="n">
        <v>40557.58083557851</v>
      </c>
      <c r="BK1070" t="n">
        <v>2867.233215802155</v>
      </c>
      <c r="BL1070" t="n">
        <v>32019.1246482664</v>
      </c>
      <c r="BM1070" t="n">
        <v>33621.5171034069</v>
      </c>
      <c r="BN1070" t="n">
        <v>14715.72193251557</v>
      </c>
      <c r="BO1070" t="n">
        <v>4996.62354117893</v>
      </c>
      <c r="BP1070" t="n">
        <v>0.151720562939953</v>
      </c>
      <c r="BQ1070" t="n">
        <v>2.69273092226061</v>
      </c>
      <c r="BR1070" t="n">
        <v>60.95176146055488</v>
      </c>
      <c r="BS1070" t="n">
        <v>4563.138357437323</v>
      </c>
      <c r="BT1070" t="n">
        <v>5956.795115242159</v>
      </c>
      <c r="BU1070" t="n">
        <v>4644.163783225361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212</v>
      </c>
      <c r="C1071" t="n">
        <v>79</v>
      </c>
      <c r="D1071" t="n">
        <v>756.6005952930495</v>
      </c>
      <c r="E1071" t="n">
        <v>8.0147660672762</v>
      </c>
      <c r="F1071" t="n">
        <v>83.42928758977811</v>
      </c>
      <c r="G1071" t="n">
        <v>2077.448125464909</v>
      </c>
      <c r="H1071" t="n">
        <v>245048.6013143893</v>
      </c>
      <c r="I1071" t="n">
        <v>201668.3766785345</v>
      </c>
      <c r="J1071" t="n">
        <v>8470.746149006611</v>
      </c>
      <c r="K1071" t="n">
        <v>4043.178168678578</v>
      </c>
      <c r="L1071" t="n">
        <v>-4065.462962837102</v>
      </c>
      <c r="M1071" t="n">
        <v>1.307438343991327</v>
      </c>
      <c r="N1071" t="n">
        <v>16.53534730632409</v>
      </c>
      <c r="O1071" t="n">
        <v>208.0385813834548</v>
      </c>
      <c r="P1071" t="n">
        <v>0.000290171211072221</v>
      </c>
      <c r="Q1071" t="n">
        <v>14.07387132800581</v>
      </c>
      <c r="R1071" t="n">
        <v>14.44108299200179</v>
      </c>
      <c r="S1071" t="n">
        <v>111.2283963655504</v>
      </c>
      <c r="T1071" t="n">
        <v>1257.047374601112</v>
      </c>
      <c r="U1071" t="n">
        <v>28867.65210528982</v>
      </c>
      <c r="V1071" t="n">
        <v>510</v>
      </c>
      <c r="W1071" t="n">
        <v>907</v>
      </c>
      <c r="X1071" t="n">
        <v>455.6666666666667</v>
      </c>
      <c r="Y1071" t="n">
        <v>9</v>
      </c>
      <c r="Z1071" t="n">
        <v>0.6922892889922675</v>
      </c>
      <c r="AA1071" t="n">
        <v>5.290039717477719</v>
      </c>
      <c r="AB1071" t="n">
        <v>162.7124743941364</v>
      </c>
      <c r="AC1071" t="n">
        <v>4254.216412726012</v>
      </c>
      <c r="AD1071" t="n">
        <v>4995.614330877744</v>
      </c>
      <c r="AE1071" t="n">
        <v>1.308142685914619</v>
      </c>
      <c r="AF1071" t="n">
        <v>17.06542073248763</v>
      </c>
      <c r="AG1071" t="n">
        <v>193.7246424393776</v>
      </c>
      <c r="AH1071" t="n">
        <v>44664.23974701178</v>
      </c>
      <c r="AI1071" t="n">
        <v>29224.68415110144</v>
      </c>
      <c r="AJ1071" t="n">
        <v>580.4935472592944</v>
      </c>
      <c r="AK1071" t="n">
        <v>113.2154136330645</v>
      </c>
      <c r="AL1071" t="n">
        <v>660.0842439350026</v>
      </c>
      <c r="AM1071" t="n">
        <v>1.307148172780255</v>
      </c>
      <c r="AN1071" t="n">
        <v>2.461475978318295</v>
      </c>
      <c r="AO1071" t="n">
        <v>193.5974983914526</v>
      </c>
      <c r="AP1071" t="n">
        <v>965212.6350929531</v>
      </c>
      <c r="AQ1071" t="n">
        <v>0.2447969834710075</v>
      </c>
      <c r="AR1071" t="n">
        <v>0.1855629197795761</v>
      </c>
      <c r="AS1071" t="n">
        <v>0.1076376095343182</v>
      </c>
      <c r="AT1071" t="n">
        <v>0.2538804325647792</v>
      </c>
      <c r="AU1071" t="n">
        <v>0.208122054650319</v>
      </c>
      <c r="AV1071" t="n">
        <v>6.802847692625601</v>
      </c>
      <c r="AW1071" t="n">
        <v>67.55034575482004</v>
      </c>
      <c r="AX1071" t="n">
        <v>2512.374113109094</v>
      </c>
      <c r="AY1071" t="n">
        <v>171789.001164354</v>
      </c>
      <c r="AZ1071" t="n">
        <v>195347.7222105801</v>
      </c>
      <c r="BA1071" t="n">
        <v>3561.146425869118</v>
      </c>
      <c r="BB1071" t="n">
        <v>27658.47566323104</v>
      </c>
      <c r="BC1071" t="n">
        <v>31219.62208910016</v>
      </c>
      <c r="BD1071" t="n">
        <v>1.307438343991327</v>
      </c>
      <c r="BE1071" t="n">
        <v>0.000290171211072221</v>
      </c>
      <c r="BF1071" t="n">
        <v>16.53534730632409</v>
      </c>
      <c r="BG1071" t="n">
        <v>14.07387132800581</v>
      </c>
      <c r="BH1071" t="n">
        <v>208.0385813834548</v>
      </c>
      <c r="BI1071" t="n">
        <v>14.44108299200179</v>
      </c>
      <c r="BJ1071" t="n">
        <v>40557.58083557851</v>
      </c>
      <c r="BK1071" t="n">
        <v>2867.233215802155</v>
      </c>
      <c r="BL1071" t="n">
        <v>32537.1817083173</v>
      </c>
      <c r="BM1071" t="n">
        <v>33621.5171034069</v>
      </c>
      <c r="BN1071" t="n">
        <v>14715.72193251557</v>
      </c>
      <c r="BO1071" t="n">
        <v>4996.62354117893</v>
      </c>
      <c r="BP1071" t="n">
        <v>0.151720562939953</v>
      </c>
      <c r="BQ1071" t="n">
        <v>3.09439661258229</v>
      </c>
      <c r="BR1071" t="n">
        <v>60.95176146055488</v>
      </c>
      <c r="BS1071" t="n">
        <v>4563.138357437323</v>
      </c>
      <c r="BT1071" t="n">
        <v>6819.099108349997</v>
      </c>
      <c r="BU1071" t="n">
        <v>4644.163783225361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212</v>
      </c>
      <c r="C1072" t="n">
        <v>79</v>
      </c>
      <c r="D1072" t="n">
        <v>756.6005952930495</v>
      </c>
      <c r="E1072" t="n">
        <v>8.008540446610628</v>
      </c>
      <c r="F1072" t="n">
        <v>83.43056861144166</v>
      </c>
      <c r="G1072" t="n">
        <v>2082.61014024253</v>
      </c>
      <c r="H1072" t="n">
        <v>245048.6013143893</v>
      </c>
      <c r="I1072" t="n">
        <v>201855.2195646257</v>
      </c>
      <c r="J1072" t="n">
        <v>8017.984132408051</v>
      </c>
      <c r="K1072" t="n">
        <v>4043.178168678578</v>
      </c>
      <c r="L1072" t="n">
        <v>-4065.462962837102</v>
      </c>
      <c r="M1072" t="n">
        <v>1.307438343991327</v>
      </c>
      <c r="N1072" t="n">
        <v>16.53534730632409</v>
      </c>
      <c r="O1072" t="n">
        <v>77.68896344057676</v>
      </c>
      <c r="P1072" t="n">
        <v>0.000290171211072221</v>
      </c>
      <c r="Q1072" t="n">
        <v>14.07387132800581</v>
      </c>
      <c r="R1072" t="n">
        <v>14.44108299200179</v>
      </c>
      <c r="S1072" t="n">
        <v>111.2347314770293</v>
      </c>
      <c r="T1072" t="n">
        <v>1258.243881172858</v>
      </c>
      <c r="U1072" t="n">
        <v>28998.00172323269</v>
      </c>
      <c r="V1072" t="n">
        <v>510.6666666666667</v>
      </c>
      <c r="W1072" t="n">
        <v>907</v>
      </c>
      <c r="X1072" t="n">
        <v>456.6666666666667</v>
      </c>
      <c r="Y1072" t="n">
        <v>9</v>
      </c>
      <c r="Z1072" t="n">
        <v>0.6923987798056186</v>
      </c>
      <c r="AA1072" t="n">
        <v>5.291320739141257</v>
      </c>
      <c r="AB1072" t="n">
        <v>164.0816907881197</v>
      </c>
      <c r="AC1072" t="n">
        <v>4254.216412726012</v>
      </c>
      <c r="AD1072" t="n">
        <v>4995.614661778302</v>
      </c>
      <c r="AE1072" t="n">
        <v>1.308185663149246</v>
      </c>
      <c r="AF1072" t="n">
        <v>17.06592355794769</v>
      </c>
      <c r="AG1072" t="n">
        <v>194.262086014945</v>
      </c>
      <c r="AH1072" t="n">
        <v>44664.23974701178</v>
      </c>
      <c r="AI1072" t="n">
        <v>29224.68428098622</v>
      </c>
      <c r="AJ1072" t="n">
        <v>287.7750990358531</v>
      </c>
      <c r="AK1072" t="n">
        <v>71.10799257869104</v>
      </c>
      <c r="AL1072" t="n">
        <v>207.3222273364443</v>
      </c>
      <c r="AM1072" t="n">
        <v>1.307148172780255</v>
      </c>
      <c r="AN1072" t="n">
        <v>2.461475978318295</v>
      </c>
      <c r="AO1072" t="n">
        <v>63.24788044857456</v>
      </c>
      <c r="AP1072" t="n">
        <v>965237.9029955681</v>
      </c>
      <c r="AQ1072" t="n">
        <v>0.2442210229357997</v>
      </c>
      <c r="AR1072" t="n">
        <v>0.1855580621317658</v>
      </c>
      <c r="AS1072" t="n">
        <v>0.107634791807593</v>
      </c>
      <c r="AT1072" t="n">
        <v>0.2538737865078579</v>
      </c>
      <c r="AU1072" t="n">
        <v>0.2087123366169835</v>
      </c>
      <c r="AV1072" t="n">
        <v>6.802908046266928</v>
      </c>
      <c r="AW1072" t="n">
        <v>67.55105844588448</v>
      </c>
      <c r="AX1072" t="n">
        <v>2512.397067952423</v>
      </c>
      <c r="AY1072" t="n">
        <v>171790.5520246009</v>
      </c>
      <c r="AZ1072" t="n">
        <v>195348.5091475123</v>
      </c>
      <c r="BA1072" t="n">
        <v>3561.146425869118</v>
      </c>
      <c r="BB1072" t="n">
        <v>27658.47566323104</v>
      </c>
      <c r="BC1072" t="n">
        <v>31219.62208910016</v>
      </c>
      <c r="BD1072" t="n">
        <v>1.307438343991327</v>
      </c>
      <c r="BE1072" t="n">
        <v>0.000290171211072221</v>
      </c>
      <c r="BF1072" t="n">
        <v>16.53534730632409</v>
      </c>
      <c r="BG1072" t="n">
        <v>14.07387132800581</v>
      </c>
      <c r="BH1072" t="n">
        <v>77.68896344057676</v>
      </c>
      <c r="BI1072" t="n">
        <v>14.44108299200179</v>
      </c>
      <c r="BJ1072" t="n">
        <v>40557.58083557851</v>
      </c>
      <c r="BK1072" t="n">
        <v>2867.233215802155</v>
      </c>
      <c r="BL1072" t="n">
        <v>32537.1817083173</v>
      </c>
      <c r="BM1072" t="n">
        <v>33621.5171034069</v>
      </c>
      <c r="BN1072" t="n">
        <v>8196.937540495739</v>
      </c>
      <c r="BO1072" t="n">
        <v>4996.62354117893</v>
      </c>
      <c r="BP1072" t="n">
        <v>0.151720562939953</v>
      </c>
      <c r="BQ1072" t="n">
        <v>3.09439661258229</v>
      </c>
      <c r="BR1072" t="n">
        <v>21.27091636742428</v>
      </c>
      <c r="BS1072" t="n">
        <v>4563.138357437323</v>
      </c>
      <c r="BT1072" t="n">
        <v>6819.099108349997</v>
      </c>
      <c r="BU1072" t="n">
        <v>2659.724720514708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212</v>
      </c>
      <c r="C1073" t="n">
        <v>79</v>
      </c>
      <c r="D1073" t="n">
        <v>756.6005952930495</v>
      </c>
      <c r="E1073" t="n">
        <v>8.003347953504232</v>
      </c>
      <c r="F1073" t="n">
        <v>83.43120912227343</v>
      </c>
      <c r="G1073" t="n">
        <v>2085.191147631339</v>
      </c>
      <c r="H1073" t="n">
        <v>244815.5671400968</v>
      </c>
      <c r="I1073" t="n">
        <v>202255.3896277962</v>
      </c>
      <c r="J1073" t="n">
        <v>7791.603124108772</v>
      </c>
      <c r="K1073" t="n">
        <v>4043.178168678578</v>
      </c>
      <c r="L1073" t="n">
        <v>-4065.462962837102</v>
      </c>
      <c r="M1073" t="n">
        <v>1.307438343991327</v>
      </c>
      <c r="N1073" t="n">
        <v>16.53534730632409</v>
      </c>
      <c r="O1073" t="n">
        <v>12.51415446913774</v>
      </c>
      <c r="P1073" t="n">
        <v>0.000290171211072221</v>
      </c>
      <c r="Q1073" t="n">
        <v>14.07387132800581</v>
      </c>
      <c r="R1073" t="n">
        <v>14.44108299200179</v>
      </c>
      <c r="S1073" t="n">
        <v>111.2403209191362</v>
      </c>
      <c r="T1073" t="n">
        <v>1258.842134458731</v>
      </c>
      <c r="U1073" t="n">
        <v>29063.17653220414</v>
      </c>
      <c r="V1073" t="n">
        <v>511</v>
      </c>
      <c r="W1073" t="n">
        <v>907</v>
      </c>
      <c r="X1073" t="n">
        <v>458.3333333333333</v>
      </c>
      <c r="Y1073" t="n">
        <v>9</v>
      </c>
      <c r="Z1073" t="n">
        <v>0.6927957288060873</v>
      </c>
      <c r="AA1073" t="n">
        <v>5.291961249973026</v>
      </c>
      <c r="AB1073" t="n">
        <v>164.7662989851113</v>
      </c>
      <c r="AC1073" t="n">
        <v>4254.21728692138</v>
      </c>
      <c r="AD1073" t="n">
        <v>4995.614735233733</v>
      </c>
      <c r="AE1073" t="n">
        <v>1.308341473210437</v>
      </c>
      <c r="AF1073" t="n">
        <v>17.06617497067773</v>
      </c>
      <c r="AG1073" t="n">
        <v>194.5308078027286</v>
      </c>
      <c r="AH1073" t="n">
        <v>44664.24009015015</v>
      </c>
      <c r="AI1073" t="n">
        <v>29224.68430981888</v>
      </c>
      <c r="AJ1073" t="n">
        <v>139.3070527769866</v>
      </c>
      <c r="AK1073" t="n">
        <v>50.05428205150427</v>
      </c>
      <c r="AL1073" t="n">
        <v>-15.93037076869263</v>
      </c>
      <c r="AM1073" t="n">
        <v>1.307148172780255</v>
      </c>
      <c r="AN1073" t="n">
        <v>2.461475978318295</v>
      </c>
      <c r="AO1073" t="n">
        <v>-1.926928522864483</v>
      </c>
      <c r="AP1073" t="n">
        <v>970456.7723351052</v>
      </c>
      <c r="AQ1073" t="n">
        <v>0.2456796675769923</v>
      </c>
      <c r="AR1073" t="n">
        <v>0.1867704346663767</v>
      </c>
      <c r="AS1073" t="n">
        <v>0.1074549760946824</v>
      </c>
      <c r="AT1073" t="n">
        <v>0.252508581074565</v>
      </c>
      <c r="AU1073" t="n">
        <v>0.2075863405873837</v>
      </c>
      <c r="AV1073" t="n">
        <v>6.804496413080853</v>
      </c>
      <c r="AW1073" t="n">
        <v>67.5493604322359</v>
      </c>
      <c r="AX1073" t="n">
        <v>2514.857690825439</v>
      </c>
      <c r="AY1073" t="n">
        <v>171941.4925439649</v>
      </c>
      <c r="AZ1073" t="n">
        <v>195545.2475192056</v>
      </c>
      <c r="BA1073" t="n">
        <v>3561.146425869118</v>
      </c>
      <c r="BB1073" t="n">
        <v>27658.47566323104</v>
      </c>
      <c r="BC1073" t="n">
        <v>31219.62208910016</v>
      </c>
      <c r="BD1073" t="n">
        <v>1.307438343991327</v>
      </c>
      <c r="BE1073" t="n">
        <v>0.000290171211072221</v>
      </c>
      <c r="BF1073" t="n">
        <v>16.53534730632409</v>
      </c>
      <c r="BG1073" t="n">
        <v>14.07387132800581</v>
      </c>
      <c r="BH1073" t="n">
        <v>12.51415446913774</v>
      </c>
      <c r="BI1073" t="n">
        <v>14.44108299200179</v>
      </c>
      <c r="BJ1073" t="n">
        <v>40557.58083557851</v>
      </c>
      <c r="BK1073" t="n">
        <v>2867.233215802155</v>
      </c>
      <c r="BL1073" t="n">
        <v>32537.1817083173</v>
      </c>
      <c r="BM1073" t="n">
        <v>33621.5171034069</v>
      </c>
      <c r="BN1073" t="n">
        <v>4937.545344485823</v>
      </c>
      <c r="BO1073" t="n">
        <v>4996.62354117893</v>
      </c>
      <c r="BP1073" t="n">
        <v>0.151720562939953</v>
      </c>
      <c r="BQ1073" t="n">
        <v>3.09439661258229</v>
      </c>
      <c r="BR1073" t="n">
        <v>1.430493820858985</v>
      </c>
      <c r="BS1073" t="n">
        <v>4563.138357437323</v>
      </c>
      <c r="BT1073" t="n">
        <v>6819.099108349997</v>
      </c>
      <c r="BU1073" t="n">
        <v>1667.505189159382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212</v>
      </c>
      <c r="C1074" t="n">
        <v>79</v>
      </c>
      <c r="D1074" t="n">
        <v>756.6005952930495</v>
      </c>
      <c r="E1074" t="n">
        <v>8.000751706951034</v>
      </c>
      <c r="F1074" t="n">
        <v>83.43120912227343</v>
      </c>
      <c r="G1074" t="n">
        <v>2085.191147631339</v>
      </c>
      <c r="H1074" t="n">
        <v>244699.0505211713</v>
      </c>
      <c r="I1074" t="n">
        <v>202455.4746593815</v>
      </c>
      <c r="J1074" t="n">
        <v>7791.603124108772</v>
      </c>
      <c r="K1074" t="n">
        <v>4043.178168678578</v>
      </c>
      <c r="L1074" t="n">
        <v>-4065.462962837102</v>
      </c>
      <c r="M1074" t="n">
        <v>1.307438343991327</v>
      </c>
      <c r="N1074" t="n">
        <v>20.11687179847934</v>
      </c>
      <c r="O1074" t="n">
        <v>12.51415446913774</v>
      </c>
      <c r="P1074" t="n">
        <v>0.000290171211072221</v>
      </c>
      <c r="Q1074" t="n">
        <v>14.07387132800581</v>
      </c>
      <c r="R1074" t="n">
        <v>14.44108299200179</v>
      </c>
      <c r="S1074" t="n">
        <v>111.2431156401896</v>
      </c>
      <c r="T1074" t="n">
        <v>1262.423658950886</v>
      </c>
      <c r="U1074" t="n">
        <v>29063.17653220414</v>
      </c>
      <c r="V1074" t="n">
        <v>511.6666666666667</v>
      </c>
      <c r="W1074" t="n">
        <v>907</v>
      </c>
      <c r="X1074" t="n">
        <v>459.6666666666667</v>
      </c>
      <c r="Y1074" t="n">
        <v>9</v>
      </c>
      <c r="Z1074" t="n">
        <v>0.6929942033063216</v>
      </c>
      <c r="AA1074" t="n">
        <v>5.292793594846411</v>
      </c>
      <c r="AB1074" t="n">
        <v>164.7662989851113</v>
      </c>
      <c r="AC1074" t="n">
        <v>4254.218192239886</v>
      </c>
      <c r="AD1074" t="n">
        <v>4995.614771961448</v>
      </c>
      <c r="AE1074" t="n">
        <v>1.308419378241032</v>
      </c>
      <c r="AF1074" t="n">
        <v>17.06650168193157</v>
      </c>
      <c r="AG1074" t="n">
        <v>194.5308078027286</v>
      </c>
      <c r="AH1074" t="n">
        <v>44664.24044550495</v>
      </c>
      <c r="AI1074" t="n">
        <v>29224.68432423522</v>
      </c>
      <c r="AJ1074" t="n">
        <v>138.2526417034136</v>
      </c>
      <c r="AK1074" t="n">
        <v>12.8336966028692</v>
      </c>
      <c r="AL1074" t="n">
        <v>-14.36616567162149</v>
      </c>
      <c r="AM1074" t="n">
        <v>1.307148172780255</v>
      </c>
      <c r="AN1074" t="n">
        <v>6.043000470473547</v>
      </c>
      <c r="AO1074" t="n">
        <v>-1.926928522864483</v>
      </c>
      <c r="AP1074" t="n">
        <v>975592.8617126471</v>
      </c>
      <c r="AQ1074" t="n">
        <v>0.2441684335381294</v>
      </c>
      <c r="AR1074" t="n">
        <v>0.1857871662527017</v>
      </c>
      <c r="AS1074" t="n">
        <v>0.1120943408404433</v>
      </c>
      <c r="AT1074" t="n">
        <v>0.2508083311699228</v>
      </c>
      <c r="AU1074" t="n">
        <v>0.2071417281988029</v>
      </c>
      <c r="AV1074" t="n">
        <v>6.794963100926533</v>
      </c>
      <c r="AW1074" t="n">
        <v>67.44882946073389</v>
      </c>
      <c r="AX1074" t="n">
        <v>2502.473213237233</v>
      </c>
      <c r="AY1074" t="n">
        <v>171697.734075194</v>
      </c>
      <c r="AZ1074" t="n">
        <v>195232.983994567</v>
      </c>
      <c r="BA1074" t="n">
        <v>3561.146425869118</v>
      </c>
      <c r="BB1074" t="n">
        <v>27658.47566323104</v>
      </c>
      <c r="BC1074" t="n">
        <v>31219.62208910016</v>
      </c>
      <c r="BD1074" t="n">
        <v>1.307438343991327</v>
      </c>
      <c r="BE1074" t="n">
        <v>0.000290171211072221</v>
      </c>
      <c r="BF1074" t="n">
        <v>20.11687179847934</v>
      </c>
      <c r="BG1074" t="n">
        <v>14.07387132800581</v>
      </c>
      <c r="BH1074" t="n">
        <v>12.51415446913774</v>
      </c>
      <c r="BI1074" t="n">
        <v>14.44108299200179</v>
      </c>
      <c r="BJ1074" t="n">
        <v>40557.58083557851</v>
      </c>
      <c r="BK1074" t="n">
        <v>2867.233215802155</v>
      </c>
      <c r="BL1074" t="n">
        <v>40399.20771000344</v>
      </c>
      <c r="BM1074" t="n">
        <v>33621.5171034069</v>
      </c>
      <c r="BN1074" t="n">
        <v>4937.545344485823</v>
      </c>
      <c r="BO1074" t="n">
        <v>4996.62354117893</v>
      </c>
      <c r="BP1074" t="n">
        <v>0.151720562939953</v>
      </c>
      <c r="BQ1074" t="n">
        <v>3.914766642252733</v>
      </c>
      <c r="BR1074" t="n">
        <v>1.430493820858985</v>
      </c>
      <c r="BS1074" t="n">
        <v>4563.138357437323</v>
      </c>
      <c r="BT1074" t="n">
        <v>8619.944116781524</v>
      </c>
      <c r="BU1074" t="n">
        <v>1667.505189159382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212</v>
      </c>
      <c r="C1075" t="n">
        <v>79</v>
      </c>
      <c r="D1075" t="n">
        <v>756.6005952930495</v>
      </c>
      <c r="E1075" t="n">
        <v>8.000751706951034</v>
      </c>
      <c r="F1075" t="n">
        <v>83.43120912227343</v>
      </c>
      <c r="G1075" t="n">
        <v>2085.191147631339</v>
      </c>
      <c r="H1075" t="n">
        <v>244699.0507552817</v>
      </c>
      <c r="I1075" t="n">
        <v>202455.4746593815</v>
      </c>
      <c r="J1075" t="n">
        <v>7791.603124108772</v>
      </c>
      <c r="K1075" t="n">
        <v>4043.178168678578</v>
      </c>
      <c r="L1075" t="n">
        <v>-4065.462962837102</v>
      </c>
      <c r="M1075" t="n">
        <v>1.307438343991327</v>
      </c>
      <c r="N1075" t="n">
        <v>21.90763404455697</v>
      </c>
      <c r="O1075" t="n">
        <v>863.7724651101972</v>
      </c>
      <c r="P1075" t="n">
        <v>0.000290171211072221</v>
      </c>
      <c r="Q1075" t="n">
        <v>14.07387132800581</v>
      </c>
      <c r="R1075" t="n">
        <v>14.44108299200179</v>
      </c>
      <c r="S1075" t="n">
        <v>111.2431156401896</v>
      </c>
      <c r="T1075" t="n">
        <v>1264.214421196964</v>
      </c>
      <c r="U1075" t="n">
        <v>29914.4348428452</v>
      </c>
      <c r="V1075" t="n">
        <v>512.6666666666666</v>
      </c>
      <c r="W1075" t="n">
        <v>907</v>
      </c>
      <c r="X1075" t="n">
        <v>460</v>
      </c>
      <c r="Y1075" t="n">
        <v>9</v>
      </c>
      <c r="Z1075" t="n">
        <v>0.6929942033063216</v>
      </c>
      <c r="AA1075" t="n">
        <v>5.293209767283104</v>
      </c>
      <c r="AB1075" t="n">
        <v>175.7708943444274</v>
      </c>
      <c r="AC1075" t="n">
        <v>4254.218426350297</v>
      </c>
      <c r="AD1075" t="n">
        <v>4995.614771961448</v>
      </c>
      <c r="AE1075" t="n">
        <v>1.308419378241032</v>
      </c>
      <c r="AF1075" t="n">
        <v>17.06666503755849</v>
      </c>
      <c r="AG1075" t="n">
        <v>198.8503215797851</v>
      </c>
      <c r="AH1075" t="n">
        <v>44664.24053739776</v>
      </c>
      <c r="AI1075" t="n">
        <v>29224.68432423522</v>
      </c>
      <c r="AJ1075" t="n">
        <v>17.43564458277782</v>
      </c>
      <c r="AK1075" t="n">
        <v>-5.776596121448335</v>
      </c>
      <c r="AL1075" t="n">
        <v>-14.36616567162149</v>
      </c>
      <c r="AM1075" t="n">
        <v>1.307148172780255</v>
      </c>
      <c r="AN1075" t="n">
        <v>7.833762716551174</v>
      </c>
      <c r="AO1075" t="n">
        <v>849.3313821181949</v>
      </c>
      <c r="AP1075" t="n">
        <v>977505.4858270526</v>
      </c>
      <c r="AQ1075" t="n">
        <v>0.243690684368705</v>
      </c>
      <c r="AR1075" t="n">
        <v>0.1873595715722136</v>
      </c>
      <c r="AS1075" t="n">
        <v>0.1118750128238866</v>
      </c>
      <c r="AT1075" t="n">
        <v>0.2503175908447293</v>
      </c>
      <c r="AU1075" t="n">
        <v>0.2067571403904655</v>
      </c>
      <c r="AV1075" t="n">
        <v>6.796960531971994</v>
      </c>
      <c r="AW1075" t="n">
        <v>67.4059326910572</v>
      </c>
      <c r="AX1075" t="n">
        <v>2503.127078093057</v>
      </c>
      <c r="AY1075" t="n">
        <v>171736.7012136835</v>
      </c>
      <c r="AZ1075" t="n">
        <v>195304.987573858</v>
      </c>
      <c r="BA1075" t="n">
        <v>3561.146425869118</v>
      </c>
      <c r="BB1075" t="n">
        <v>27658.47566323104</v>
      </c>
      <c r="BC1075" t="n">
        <v>31219.62208910016</v>
      </c>
      <c r="BD1075" t="n">
        <v>1.307438343991327</v>
      </c>
      <c r="BE1075" t="n">
        <v>0.000290171211072221</v>
      </c>
      <c r="BF1075" t="n">
        <v>21.90763404455697</v>
      </c>
      <c r="BG1075" t="n">
        <v>14.07387132800581</v>
      </c>
      <c r="BH1075" t="n">
        <v>863.7724651101972</v>
      </c>
      <c r="BI1075" t="n">
        <v>14.44108299200179</v>
      </c>
      <c r="BJ1075" t="n">
        <v>40557.58083557851</v>
      </c>
      <c r="BK1075" t="n">
        <v>2867.233215802155</v>
      </c>
      <c r="BL1075" t="n">
        <v>44330.22071084652</v>
      </c>
      <c r="BM1075" t="n">
        <v>33621.5171034069</v>
      </c>
      <c r="BN1075" t="n">
        <v>49582.02790950378</v>
      </c>
      <c r="BO1075" t="n">
        <v>4996.62354117893</v>
      </c>
      <c r="BP1075" t="n">
        <v>0.151720562939953</v>
      </c>
      <c r="BQ1075" t="n">
        <v>4.324951657087954</v>
      </c>
      <c r="BR1075" t="n">
        <v>32.1940215377837</v>
      </c>
      <c r="BS1075" t="n">
        <v>4563.138357437323</v>
      </c>
      <c r="BT1075" t="n">
        <v>9520.366620997287</v>
      </c>
      <c r="BU1075" t="n">
        <v>3280.907090354809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212</v>
      </c>
      <c r="C1076" t="n">
        <v>79</v>
      </c>
      <c r="D1076" t="n">
        <v>756.6005952930495</v>
      </c>
      <c r="E1076" t="n">
        <v>7.946565221121084</v>
      </c>
      <c r="F1076" t="n">
        <v>83.43120912227343</v>
      </c>
      <c r="G1076" t="n">
        <v>2116.754662016373</v>
      </c>
      <c r="H1076" t="n">
        <v>244699.0507552817</v>
      </c>
      <c r="I1076" t="n">
        <v>202455.4751410409</v>
      </c>
      <c r="J1076" t="n">
        <v>7791.603124108772</v>
      </c>
      <c r="K1076" t="n">
        <v>4043.178168678578</v>
      </c>
      <c r="L1076" t="n">
        <v>-4065.462962837102</v>
      </c>
      <c r="M1076" t="n">
        <v>1.307438343991327</v>
      </c>
      <c r="N1076" t="n">
        <v>21.90763404455697</v>
      </c>
      <c r="O1076" t="n">
        <v>1289.401620430727</v>
      </c>
      <c r="P1076" t="n">
        <v>0.000290171211072221</v>
      </c>
      <c r="Q1076" t="n">
        <v>14.07387132800581</v>
      </c>
      <c r="R1076" t="n">
        <v>14.44108299200179</v>
      </c>
      <c r="S1076" t="n">
        <v>111.2978701704262</v>
      </c>
      <c r="T1076" t="n">
        <v>1264.214421196964</v>
      </c>
      <c r="U1076" t="n">
        <v>30371.62684464673</v>
      </c>
      <c r="V1076" t="n">
        <v>513</v>
      </c>
      <c r="W1076" t="n">
        <v>907</v>
      </c>
      <c r="X1076" t="n">
        <v>461.3333333333333</v>
      </c>
      <c r="Y1076" t="n">
        <v>9</v>
      </c>
      <c r="Z1076" t="n">
        <v>0.6935622477129186</v>
      </c>
      <c r="AA1076" t="n">
        <v>5.293209767283104</v>
      </c>
      <c r="AB1076" t="n">
        <v>181.2738599281181</v>
      </c>
      <c r="AC1076" t="n">
        <v>4254.218426350297</v>
      </c>
      <c r="AD1076" t="n">
        <v>4995.615253620809</v>
      </c>
      <c r="AE1076" t="n">
        <v>1.308642346515662</v>
      </c>
      <c r="AF1076" t="n">
        <v>17.06666503755849</v>
      </c>
      <c r="AG1076" t="n">
        <v>201.0103406333976</v>
      </c>
      <c r="AH1076" t="n">
        <v>44664.24053739776</v>
      </c>
      <c r="AI1076" t="n">
        <v>29224.68451329571</v>
      </c>
      <c r="AJ1076" t="n">
        <v>-271.3169196093893</v>
      </c>
      <c r="AK1076" t="n">
        <v>-26.8918767184458</v>
      </c>
      <c r="AL1076" t="n">
        <v>70.70982605743755</v>
      </c>
      <c r="AM1076" t="n">
        <v>1.307148172780255</v>
      </c>
      <c r="AN1076" t="n">
        <v>7.833762716551174</v>
      </c>
      <c r="AO1076" t="n">
        <v>1274.960537438725</v>
      </c>
      <c r="AP1076" t="n">
        <v>978581.4052041551</v>
      </c>
      <c r="AQ1076" t="n">
        <v>0.2445562718604737</v>
      </c>
      <c r="AR1076" t="n">
        <v>0.1871535756351682</v>
      </c>
      <c r="AS1076" t="n">
        <v>0.1117520097773636</v>
      </c>
      <c r="AT1076" t="n">
        <v>0.2500548747952468</v>
      </c>
      <c r="AU1076" t="n">
        <v>0.2064832679317477</v>
      </c>
      <c r="AV1076" t="n">
        <v>6.795593803919904</v>
      </c>
      <c r="AW1076" t="n">
        <v>67.41437446087012</v>
      </c>
      <c r="AX1076" t="n">
        <v>2503.435101160897</v>
      </c>
      <c r="AY1076" t="n">
        <v>171752.1653862949</v>
      </c>
      <c r="AZ1076" t="n">
        <v>195322.4836437291</v>
      </c>
      <c r="BA1076" t="n">
        <v>3561.146425869118</v>
      </c>
      <c r="BB1076" t="n">
        <v>27658.47566323104</v>
      </c>
      <c r="BC1076" t="n">
        <v>31219.62208910016</v>
      </c>
      <c r="BD1076" t="n">
        <v>1.307438343991327</v>
      </c>
      <c r="BE1076" t="n">
        <v>0.000290171211072221</v>
      </c>
      <c r="BF1076" t="n">
        <v>21.90763404455697</v>
      </c>
      <c r="BG1076" t="n">
        <v>14.07387132800581</v>
      </c>
      <c r="BH1076" t="n">
        <v>1289.401620430727</v>
      </c>
      <c r="BI1076" t="n">
        <v>14.44108299200179</v>
      </c>
      <c r="BJ1076" t="n">
        <v>40557.58083557851</v>
      </c>
      <c r="BK1076" t="n">
        <v>2867.233215802155</v>
      </c>
      <c r="BL1076" t="n">
        <v>44330.22071084652</v>
      </c>
      <c r="BM1076" t="n">
        <v>33621.5171034069</v>
      </c>
      <c r="BN1076" t="n">
        <v>71904.26919201277</v>
      </c>
      <c r="BO1076" t="n">
        <v>4996.62354117893</v>
      </c>
      <c r="BP1076" t="n">
        <v>0.151720562939953</v>
      </c>
      <c r="BQ1076" t="n">
        <v>4.324951657087954</v>
      </c>
      <c r="BR1076" t="n">
        <v>47.57578539624606</v>
      </c>
      <c r="BS1076" t="n">
        <v>4563.138357437323</v>
      </c>
      <c r="BT1076" t="n">
        <v>9520.366620997287</v>
      </c>
      <c r="BU1076" t="n">
        <v>4087.608040952522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212</v>
      </c>
      <c r="C1077" t="n">
        <v>79</v>
      </c>
      <c r="D1077" t="n">
        <v>756.6005952930495</v>
      </c>
      <c r="E1077" t="n">
        <v>7.919471978206108</v>
      </c>
      <c r="F1077" t="n">
        <v>83.18477807357732</v>
      </c>
      <c r="G1077" t="n">
        <v>2132.53641920889</v>
      </c>
      <c r="H1077" t="n">
        <v>244699.0507552817</v>
      </c>
      <c r="I1077" t="n">
        <v>203000.1902223209</v>
      </c>
      <c r="J1077" t="n">
        <v>7791.603124108772</v>
      </c>
      <c r="K1077" t="n">
        <v>4043.178168678578</v>
      </c>
      <c r="L1077" t="n">
        <v>-4065.462962837102</v>
      </c>
      <c r="M1077" t="n">
        <v>1.368171685575089</v>
      </c>
      <c r="N1077" t="n">
        <v>21.90763404455697</v>
      </c>
      <c r="O1077" t="n">
        <v>1289.401620430727</v>
      </c>
      <c r="P1077" t="n">
        <v>0.000290171211072221</v>
      </c>
      <c r="Q1077" t="n">
        <v>14.07387132800581</v>
      </c>
      <c r="R1077" t="n">
        <v>14.44108299200179</v>
      </c>
      <c r="S1077" t="n">
        <v>111.3859807771282</v>
      </c>
      <c r="T1077" t="n">
        <v>1264.58770588847</v>
      </c>
      <c r="U1077" t="n">
        <v>30387.40826788723</v>
      </c>
      <c r="V1077" t="n">
        <v>513.6666666666666</v>
      </c>
      <c r="W1077" t="n">
        <v>907</v>
      </c>
      <c r="X1077" t="n">
        <v>463.3333333333333</v>
      </c>
      <c r="Y1077" t="n">
        <v>9</v>
      </c>
      <c r="Z1077" t="n">
        <v>0.6938525526705889</v>
      </c>
      <c r="AA1077" t="n">
        <v>5.294697979682894</v>
      </c>
      <c r="AB1077" t="n">
        <v>181.2741938801344</v>
      </c>
      <c r="AC1077" t="n">
        <v>4254.218426350297</v>
      </c>
      <c r="AD1077" t="n">
        <v>4995.615940897679</v>
      </c>
      <c r="AE1077" t="n">
        <v>1.308756296754018</v>
      </c>
      <c r="AF1077" t="n">
        <v>17.06724918933819</v>
      </c>
      <c r="AG1077" t="n">
        <v>201.0104717159398</v>
      </c>
      <c r="AH1077" t="n">
        <v>44664.24053739776</v>
      </c>
      <c r="AI1077" t="n">
        <v>29224.684783065</v>
      </c>
      <c r="AJ1077" t="n">
        <v>-260.9308030410824</v>
      </c>
      <c r="AK1077" t="n">
        <v>-3.738224845610849</v>
      </c>
      <c r="AL1077" t="n">
        <v>113.2478219219671</v>
      </c>
      <c r="AM1077" t="n">
        <v>1.367881514364016</v>
      </c>
      <c r="AN1077" t="n">
        <v>7.833762716551174</v>
      </c>
      <c r="AO1077" t="n">
        <v>1274.960537438725</v>
      </c>
      <c r="AP1077" t="n">
        <v>980822.4578633405</v>
      </c>
      <c r="AQ1077" t="n">
        <v>0.2436344575459202</v>
      </c>
      <c r="AR1077" t="n">
        <v>0.1870698726216156</v>
      </c>
      <c r="AS1077" t="n">
        <v>0.1138106321973223</v>
      </c>
      <c r="AT1077" t="n">
        <v>0.2495147795091447</v>
      </c>
      <c r="AU1077" t="n">
        <v>0.2059702581259973</v>
      </c>
      <c r="AV1077" t="n">
        <v>6.793941827514626</v>
      </c>
      <c r="AW1077" t="n">
        <v>67.42886167152578</v>
      </c>
      <c r="AX1077" t="n">
        <v>2504.702407530181</v>
      </c>
      <c r="AY1077" t="n">
        <v>171802.5485488131</v>
      </c>
      <c r="AZ1077" t="n">
        <v>195383.5622324195</v>
      </c>
      <c r="BA1077" t="n">
        <v>3561.146425869118</v>
      </c>
      <c r="BB1077" t="n">
        <v>27658.47566323104</v>
      </c>
      <c r="BC1077" t="n">
        <v>31219.62208910016</v>
      </c>
      <c r="BD1077" t="n">
        <v>1.368171685575089</v>
      </c>
      <c r="BE1077" t="n">
        <v>0.000290171211072221</v>
      </c>
      <c r="BF1077" t="n">
        <v>21.90763404455697</v>
      </c>
      <c r="BG1077" t="n">
        <v>14.07387132800581</v>
      </c>
      <c r="BH1077" t="n">
        <v>1289.401620430727</v>
      </c>
      <c r="BI1077" t="n">
        <v>14.44108299200179</v>
      </c>
      <c r="BJ1077" t="n">
        <v>42381.46776434765</v>
      </c>
      <c r="BK1077" t="n">
        <v>2867.233215802155</v>
      </c>
      <c r="BL1077" t="n">
        <v>44330.22071084652</v>
      </c>
      <c r="BM1077" t="n">
        <v>33621.5171034069</v>
      </c>
      <c r="BN1077" t="n">
        <v>71904.26919201277</v>
      </c>
      <c r="BO1077" t="n">
        <v>4996.62354117893</v>
      </c>
      <c r="BP1077" t="n">
        <v>0.178018217526901</v>
      </c>
      <c r="BQ1077" t="n">
        <v>4.324951657087954</v>
      </c>
      <c r="BR1077" t="n">
        <v>47.57578539624606</v>
      </c>
      <c r="BS1077" t="n">
        <v>5352.884931685509</v>
      </c>
      <c r="BT1077" t="n">
        <v>9520.366620997287</v>
      </c>
      <c r="BU1077" t="n">
        <v>4087.608040952522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212</v>
      </c>
      <c r="C1078" t="n">
        <v>79</v>
      </c>
      <c r="D1078" t="n">
        <v>756.6005952930495</v>
      </c>
      <c r="E1078" t="n">
        <v>7.919471978206108</v>
      </c>
      <c r="F1078" t="n">
        <v>82.9606057419882</v>
      </c>
      <c r="G1078" t="n">
        <v>2136.789527979981</v>
      </c>
      <c r="H1078" t="n">
        <v>244699.0507552817</v>
      </c>
      <c r="I1078" t="n">
        <v>203272.5476425461</v>
      </c>
      <c r="J1078" t="n">
        <v>7791.603124108772</v>
      </c>
      <c r="K1078" t="n">
        <v>4043.178168678578</v>
      </c>
      <c r="L1078" t="n">
        <v>-4065.462962837102</v>
      </c>
      <c r="M1078" t="n">
        <v>1.398538356366969</v>
      </c>
      <c r="N1078" t="n">
        <v>21.90763404455697</v>
      </c>
      <c r="O1078" t="n">
        <v>1289.401620430727</v>
      </c>
      <c r="P1078" t="n">
        <v>0.000290171211072221</v>
      </c>
      <c r="Q1078" t="n">
        <v>14.07387132800581</v>
      </c>
      <c r="R1078" t="n">
        <v>14.44108299200179</v>
      </c>
      <c r="S1078" t="n">
        <v>111.4163474479201</v>
      </c>
      <c r="T1078" t="n">
        <v>1264.875867633587</v>
      </c>
      <c r="U1078" t="n">
        <v>30391.66093490479</v>
      </c>
      <c r="V1078" t="n">
        <v>514</v>
      </c>
      <c r="W1078" t="n">
        <v>907</v>
      </c>
      <c r="X1078" t="n">
        <v>464.6666666666667</v>
      </c>
      <c r="Y1078" t="n">
        <v>9</v>
      </c>
      <c r="Z1078" t="n">
        <v>0.6938556940477746</v>
      </c>
      <c r="AA1078" t="n">
        <v>5.296004678006097</v>
      </c>
      <c r="AB1078" t="n">
        <v>181.2746356336586</v>
      </c>
      <c r="AC1078" t="n">
        <v>4254.218426350297</v>
      </c>
      <c r="AD1078" t="n">
        <v>4995.616164121275</v>
      </c>
      <c r="AE1078" t="n">
        <v>1.308757529804539</v>
      </c>
      <c r="AF1078" t="n">
        <v>17.06776209337739</v>
      </c>
      <c r="AG1078" t="n">
        <v>201.010645112632</v>
      </c>
      <c r="AH1078" t="n">
        <v>44664.24053739776</v>
      </c>
      <c r="AI1078" t="n">
        <v>29224.68487068453</v>
      </c>
      <c r="AJ1078" t="n">
        <v>-198.6517283489666</v>
      </c>
      <c r="AK1078" t="n">
        <v>13.11742124005599</v>
      </c>
      <c r="AL1078" t="n">
        <v>113.2478219219671</v>
      </c>
      <c r="AM1078" t="n">
        <v>1.398248185155897</v>
      </c>
      <c r="AN1078" t="n">
        <v>7.833762716551174</v>
      </c>
      <c r="AO1078" t="n">
        <v>1274.960537438725</v>
      </c>
      <c r="AP1078" t="n">
        <v>979156.4942955844</v>
      </c>
      <c r="AQ1078" t="n">
        <v>0.2428929176579519</v>
      </c>
      <c r="AR1078" t="n">
        <v>0.1860103490513547</v>
      </c>
      <c r="AS1078" t="n">
        <v>0.114004272711345</v>
      </c>
      <c r="AT1078" t="n">
        <v>0.249908009782768</v>
      </c>
      <c r="AU1078" t="n">
        <v>0.2071844507965803</v>
      </c>
      <c r="AV1078" t="n">
        <v>6.79486071836357</v>
      </c>
      <c r="AW1078" t="n">
        <v>67.43309992618107</v>
      </c>
      <c r="AX1078" t="n">
        <v>2504.230716668917</v>
      </c>
      <c r="AY1078" t="n">
        <v>171778.4122943566</v>
      </c>
      <c r="AZ1078" t="n">
        <v>195348.2717317168</v>
      </c>
      <c r="BA1078" t="n">
        <v>3561.146425869118</v>
      </c>
      <c r="BB1078" t="n">
        <v>27658.47566323104</v>
      </c>
      <c r="BC1078" t="n">
        <v>31219.62208910016</v>
      </c>
      <c r="BD1078" t="n">
        <v>1.398538356366969</v>
      </c>
      <c r="BE1078" t="n">
        <v>0.000290171211072221</v>
      </c>
      <c r="BF1078" t="n">
        <v>21.90763404455697</v>
      </c>
      <c r="BG1078" t="n">
        <v>14.07387132800581</v>
      </c>
      <c r="BH1078" t="n">
        <v>1289.401620430727</v>
      </c>
      <c r="BI1078" t="n">
        <v>14.44108299200179</v>
      </c>
      <c r="BJ1078" t="n">
        <v>43293.41122873223</v>
      </c>
      <c r="BK1078" t="n">
        <v>2867.233215802155</v>
      </c>
      <c r="BL1078" t="n">
        <v>44330.22071084652</v>
      </c>
      <c r="BM1078" t="n">
        <v>33621.5171034069</v>
      </c>
      <c r="BN1078" t="n">
        <v>71904.26919201277</v>
      </c>
      <c r="BO1078" t="n">
        <v>4996.62354117893</v>
      </c>
      <c r="BP1078" t="n">
        <v>0.1911670448203751</v>
      </c>
      <c r="BQ1078" t="n">
        <v>4.324951657087954</v>
      </c>
      <c r="BR1078" t="n">
        <v>47.57578539624606</v>
      </c>
      <c r="BS1078" t="n">
        <v>5747.758218809602</v>
      </c>
      <c r="BT1078" t="n">
        <v>9520.366620997287</v>
      </c>
      <c r="BU1078" t="n">
        <v>4087.608040952522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212</v>
      </c>
      <c r="C1079" t="n">
        <v>79</v>
      </c>
      <c r="D1079" t="n">
        <v>756.6005952930495</v>
      </c>
      <c r="E1079" t="n">
        <v>7.922636725415668</v>
      </c>
      <c r="F1079" t="n">
        <v>82.91012733836769</v>
      </c>
      <c r="G1079" t="n">
        <v>2138.916082365527</v>
      </c>
      <c r="H1079" t="n">
        <v>244699.0507552817</v>
      </c>
      <c r="I1079" t="n">
        <v>203272.5476425461</v>
      </c>
      <c r="J1079" t="n">
        <v>7692.027723879471</v>
      </c>
      <c r="K1079" t="n">
        <v>4043.178168678578</v>
      </c>
      <c r="L1079" t="n">
        <v>-4065.462962837102</v>
      </c>
      <c r="M1079" t="n">
        <v>1.237968134338829</v>
      </c>
      <c r="N1079" t="n">
        <v>21.90763404455697</v>
      </c>
      <c r="O1079" t="n">
        <v>1289.401620430727</v>
      </c>
      <c r="P1079" t="n">
        <v>0.000290171211072221</v>
      </c>
      <c r="Q1079" t="n">
        <v>14.07387132800581</v>
      </c>
      <c r="R1079" t="n">
        <v>14.44108299200179</v>
      </c>
      <c r="S1079" t="n">
        <v>111.5769176699483</v>
      </c>
      <c r="T1079" t="n">
        <v>1264.926627333269</v>
      </c>
      <c r="U1079" t="n">
        <v>30393.78726841358</v>
      </c>
      <c r="V1079" t="n">
        <v>514.6666666666666</v>
      </c>
      <c r="W1079" t="n">
        <v>907</v>
      </c>
      <c r="X1079" t="n">
        <v>465</v>
      </c>
      <c r="Y1079" t="n">
        <v>9</v>
      </c>
      <c r="Z1079" t="n">
        <v>0.6956238518430853</v>
      </c>
      <c r="AA1079" t="n">
        <v>5.296285974067751</v>
      </c>
      <c r="AB1079" t="n">
        <v>181.2748565104207</v>
      </c>
      <c r="AC1079" t="n">
        <v>4254.218426350297</v>
      </c>
      <c r="AD1079" t="n">
        <v>4995.616164121275</v>
      </c>
      <c r="AE1079" t="n">
        <v>1.309451565496673</v>
      </c>
      <c r="AF1079" t="n">
        <v>17.06787250745206</v>
      </c>
      <c r="AG1079" t="n">
        <v>201.010731810978</v>
      </c>
      <c r="AH1079" t="n">
        <v>44664.24053739776</v>
      </c>
      <c r="AI1079" t="n">
        <v>29224.68487068453</v>
      </c>
      <c r="AJ1079" t="n">
        <v>-213.1577089933842</v>
      </c>
      <c r="AK1079" t="n">
        <v>93.45752814857009</v>
      </c>
      <c r="AL1079" t="n">
        <v>699.8850953330312</v>
      </c>
      <c r="AM1079" t="n">
        <v>1.237677963127757</v>
      </c>
      <c r="AN1079" t="n">
        <v>7.833762716551174</v>
      </c>
      <c r="AO1079" t="n">
        <v>1274.960537438725</v>
      </c>
      <c r="AP1079" t="n">
        <v>979125.3496606437</v>
      </c>
      <c r="AQ1079" t="n">
        <v>0.2429006437486437</v>
      </c>
      <c r="AR1079" t="n">
        <v>0.1856771268195808</v>
      </c>
      <c r="AS1079" t="n">
        <v>0.1143489633084322</v>
      </c>
      <c r="AT1079" t="n">
        <v>0.2499159590139223</v>
      </c>
      <c r="AU1079" t="n">
        <v>0.207157307109421</v>
      </c>
      <c r="AV1079" t="n">
        <v>6.794887893338888</v>
      </c>
      <c r="AW1079" t="n">
        <v>67.43313510579598</v>
      </c>
      <c r="AX1079" t="n">
        <v>2504.239231170201</v>
      </c>
      <c r="AY1079" t="n">
        <v>171779.048470769</v>
      </c>
      <c r="AZ1079" t="n">
        <v>195351.0164602636</v>
      </c>
      <c r="BA1079" t="n">
        <v>3561.146425869118</v>
      </c>
      <c r="BB1079" t="n">
        <v>27658.47566323104</v>
      </c>
      <c r="BC1079" t="n">
        <v>31219.62208910016</v>
      </c>
      <c r="BD1079" t="n">
        <v>1.237968134338829</v>
      </c>
      <c r="BE1079" t="n">
        <v>0.000290171211072221</v>
      </c>
      <c r="BF1079" t="n">
        <v>21.90763404455697</v>
      </c>
      <c r="BG1079" t="n">
        <v>14.07387132800581</v>
      </c>
      <c r="BH1079" t="n">
        <v>1289.401620430727</v>
      </c>
      <c r="BI1079" t="n">
        <v>14.44108299200179</v>
      </c>
      <c r="BJ1079" t="n">
        <v>38485.970092403</v>
      </c>
      <c r="BK1079" t="n">
        <v>2867.233215802155</v>
      </c>
      <c r="BL1079" t="n">
        <v>44330.22071084652</v>
      </c>
      <c r="BM1079" t="n">
        <v>33621.5171034069</v>
      </c>
      <c r="BN1079" t="n">
        <v>71904.26919201277</v>
      </c>
      <c r="BO1079" t="n">
        <v>4996.62354117893</v>
      </c>
      <c r="BP1079" t="n">
        <v>0.1833889369718828</v>
      </c>
      <c r="BQ1079" t="n">
        <v>4.324951657087954</v>
      </c>
      <c r="BR1079" t="n">
        <v>47.57578539624606</v>
      </c>
      <c r="BS1079" t="n">
        <v>5514.883186556774</v>
      </c>
      <c r="BT1079" t="n">
        <v>9520.366620997287</v>
      </c>
      <c r="BU1079" t="n">
        <v>4087.608040952522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212</v>
      </c>
      <c r="C1080" t="n">
        <v>79</v>
      </c>
      <c r="D1080" t="n">
        <v>756.6005952930495</v>
      </c>
      <c r="E1080" t="n">
        <v>7.924219099020448</v>
      </c>
      <c r="F1080" t="n">
        <v>82.91012733836769</v>
      </c>
      <c r="G1080" t="n">
        <v>2138.916082365527</v>
      </c>
      <c r="H1080" t="n">
        <v>244457.9018730324</v>
      </c>
      <c r="I1080" t="n">
        <v>203513.6968085614</v>
      </c>
      <c r="J1080" t="n">
        <v>7642.240023764821</v>
      </c>
      <c r="K1080" t="n">
        <v>4043.178168678578</v>
      </c>
      <c r="L1080" t="n">
        <v>-4065.462962837102</v>
      </c>
      <c r="M1080" t="n">
        <v>1.157683023324759</v>
      </c>
      <c r="N1080" t="n">
        <v>21.90763404455697</v>
      </c>
      <c r="O1080" t="n">
        <v>1289.401620430727</v>
      </c>
      <c r="P1080" t="n">
        <v>0.000290171211072221</v>
      </c>
      <c r="Q1080" t="n">
        <v>14.07387132800581</v>
      </c>
      <c r="R1080" t="n">
        <v>14.44108299200179</v>
      </c>
      <c r="S1080" t="n">
        <v>111.6572027809623</v>
      </c>
      <c r="T1080" t="n">
        <v>1264.926627333269</v>
      </c>
      <c r="U1080" t="n">
        <v>30393.78726841358</v>
      </c>
      <c r="V1080" t="n">
        <v>515</v>
      </c>
      <c r="W1080" t="n">
        <v>907</v>
      </c>
      <c r="X1080" t="n">
        <v>465.6666666666667</v>
      </c>
      <c r="Y1080" t="n">
        <v>9</v>
      </c>
      <c r="Z1080" t="n">
        <v>0.6965079307407406</v>
      </c>
      <c r="AA1080" t="n">
        <v>5.296285974067751</v>
      </c>
      <c r="AB1080" t="n">
        <v>181.2748565104207</v>
      </c>
      <c r="AC1080" t="n">
        <v>4254.218638654827</v>
      </c>
      <c r="AD1080" t="n">
        <v>4995.61623558275</v>
      </c>
      <c r="AE1080" t="n">
        <v>1.309798583342739</v>
      </c>
      <c r="AF1080" t="n">
        <v>17.06787250745206</v>
      </c>
      <c r="AG1080" t="n">
        <v>201.010731810978</v>
      </c>
      <c r="AH1080" t="n">
        <v>44664.24062073135</v>
      </c>
      <c r="AI1080" t="n">
        <v>29224.68489873452</v>
      </c>
      <c r="AJ1080" t="n">
        <v>-106.4730889773474</v>
      </c>
      <c r="AK1080" t="n">
        <v>133.6275816028271</v>
      </c>
      <c r="AL1080" t="n">
        <v>993.2037320385634</v>
      </c>
      <c r="AM1080" t="n">
        <v>1.157392852113686</v>
      </c>
      <c r="AN1080" t="n">
        <v>7.833762716551174</v>
      </c>
      <c r="AO1080" t="n">
        <v>1274.960537438725</v>
      </c>
      <c r="AP1080" t="n">
        <v>975805.7654829841</v>
      </c>
      <c r="AQ1080" t="n">
        <v>0.2431319664159998</v>
      </c>
      <c r="AR1080" t="n">
        <v>0.1850017142297075</v>
      </c>
      <c r="AS1080" t="n">
        <v>0.1132251205843079</v>
      </c>
      <c r="AT1080" t="n">
        <v>0.250766145693109</v>
      </c>
      <c r="AU1080" t="n">
        <v>0.2078750530768758</v>
      </c>
      <c r="AV1080" t="n">
        <v>6.797967924851172</v>
      </c>
      <c r="AW1080" t="n">
        <v>67.49360869695471</v>
      </c>
      <c r="AX1080" t="n">
        <v>2507.395002001523</v>
      </c>
      <c r="AY1080" t="n">
        <v>171832.7830774232</v>
      </c>
      <c r="AZ1080" t="n">
        <v>195403.2853447459</v>
      </c>
      <c r="BA1080" t="n">
        <v>3561.146425869118</v>
      </c>
      <c r="BB1080" t="n">
        <v>27658.47566323104</v>
      </c>
      <c r="BC1080" t="n">
        <v>31219.62208910016</v>
      </c>
      <c r="BD1080" t="n">
        <v>1.157683023324759</v>
      </c>
      <c r="BE1080" t="n">
        <v>0.000290171211072221</v>
      </c>
      <c r="BF1080" t="n">
        <v>21.90763404455697</v>
      </c>
      <c r="BG1080" t="n">
        <v>14.07387132800581</v>
      </c>
      <c r="BH1080" t="n">
        <v>1289.401620430727</v>
      </c>
      <c r="BI1080" t="n">
        <v>14.44108299200179</v>
      </c>
      <c r="BJ1080" t="n">
        <v>36082.24952423838</v>
      </c>
      <c r="BK1080" t="n">
        <v>2867.233215802155</v>
      </c>
      <c r="BL1080" t="n">
        <v>44330.22071084652</v>
      </c>
      <c r="BM1080" t="n">
        <v>33621.5171034069</v>
      </c>
      <c r="BN1080" t="n">
        <v>71904.26919201277</v>
      </c>
      <c r="BO1080" t="n">
        <v>4996.62354117893</v>
      </c>
      <c r="BP1080" t="n">
        <v>0.1794998830476366</v>
      </c>
      <c r="BQ1080" t="n">
        <v>4.324951657087954</v>
      </c>
      <c r="BR1080" t="n">
        <v>47.57578539624606</v>
      </c>
      <c r="BS1080" t="n">
        <v>5398.445670430359</v>
      </c>
      <c r="BT1080" t="n">
        <v>9520.366620997287</v>
      </c>
      <c r="BU1080" t="n">
        <v>4087.608040952522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212</v>
      </c>
      <c r="C1081" t="n">
        <v>79</v>
      </c>
      <c r="D1081" t="n">
        <v>756.6005952930495</v>
      </c>
      <c r="E1081" t="n">
        <v>7.924763805084605</v>
      </c>
      <c r="F1081" t="n">
        <v>82.91139495283171</v>
      </c>
      <c r="G1081" t="n">
        <v>2138.916082365527</v>
      </c>
      <c r="H1081" t="n">
        <v>244337.3274319078</v>
      </c>
      <c r="I1081" t="n">
        <v>203629.5551899401</v>
      </c>
      <c r="J1081" t="n">
        <v>7642.387530365493</v>
      </c>
      <c r="K1081" t="n">
        <v>4043.178168678578</v>
      </c>
      <c r="L1081" t="n">
        <v>-4065.462962837102</v>
      </c>
      <c r="M1081" t="n">
        <v>1.157683023324759</v>
      </c>
      <c r="N1081" t="n">
        <v>21.90763404455697</v>
      </c>
      <c r="O1081" t="n">
        <v>1289.401620430727</v>
      </c>
      <c r="P1081" t="n">
        <v>9.672373702402531e-05</v>
      </c>
      <c r="Q1081" t="n">
        <v>14.07387132800581</v>
      </c>
      <c r="R1081" t="n">
        <v>14.44108299200179</v>
      </c>
      <c r="S1081" t="n">
        <v>111.6575492758698</v>
      </c>
      <c r="T1081" t="n">
        <v>1265.005820379489</v>
      </c>
      <c r="U1081" t="n">
        <v>30393.78726841358</v>
      </c>
      <c r="V1081" t="n">
        <v>515</v>
      </c>
      <c r="W1081" t="n">
        <v>907.6666666666666</v>
      </c>
      <c r="X1081" t="n">
        <v>467.3333333333333</v>
      </c>
      <c r="Y1081" t="n">
        <v>9</v>
      </c>
      <c r="Z1081" t="n">
        <v>0.6968995893714934</v>
      </c>
      <c r="AA1081" t="n">
        <v>5.297553588531788</v>
      </c>
      <c r="AB1081" t="n">
        <v>181.2748565104207</v>
      </c>
      <c r="AC1081" t="n">
        <v>4254.218744807093</v>
      </c>
      <c r="AD1081" t="n">
        <v>4995.617212045333</v>
      </c>
      <c r="AE1081" t="n">
        <v>1.309952316832813</v>
      </c>
      <c r="AF1081" t="n">
        <v>17.06837007033036</v>
      </c>
      <c r="AG1081" t="n">
        <v>201.010731810978</v>
      </c>
      <c r="AH1081" t="n">
        <v>44664.24066239814</v>
      </c>
      <c r="AI1081" t="n">
        <v>29224.68528201473</v>
      </c>
      <c r="AJ1081" t="n">
        <v>-49.35677720755067</v>
      </c>
      <c r="AK1081" t="n">
        <v>133.6275816028271</v>
      </c>
      <c r="AL1081" t="n">
        <v>993.2037320385634</v>
      </c>
      <c r="AM1081" t="n">
        <v>1.157586299587734</v>
      </c>
      <c r="AN1081" t="n">
        <v>7.833762716551174</v>
      </c>
      <c r="AO1081" t="n">
        <v>1274.960537438725</v>
      </c>
      <c r="AP1081" t="n">
        <v>974641.8283710419</v>
      </c>
      <c r="AQ1081" t="n">
        <v>0.2422217453803107</v>
      </c>
      <c r="AR1081" t="n">
        <v>0.185222647042867</v>
      </c>
      <c r="AS1081" t="n">
        <v>0.1133603363282007</v>
      </c>
      <c r="AT1081" t="n">
        <v>0.2506963613189446</v>
      </c>
      <c r="AU1081" t="n">
        <v>0.208498909929677</v>
      </c>
      <c r="AV1081" t="n">
        <v>6.799544492504425</v>
      </c>
      <c r="AW1081" t="n">
        <v>67.48547188427402</v>
      </c>
      <c r="AX1081" t="n">
        <v>2507.10987671783</v>
      </c>
      <c r="AY1081" t="n">
        <v>171818.5286384945</v>
      </c>
      <c r="AZ1081" t="n">
        <v>195390.5103906436</v>
      </c>
      <c r="BA1081" t="n">
        <v>3561.146425869118</v>
      </c>
      <c r="BB1081" t="n">
        <v>27652.56494240087</v>
      </c>
      <c r="BC1081" t="n">
        <v>31213.71136827</v>
      </c>
      <c r="BD1081" t="n">
        <v>1.157683023324759</v>
      </c>
      <c r="BE1081" t="n">
        <v>9.672373702402531e-05</v>
      </c>
      <c r="BF1081" t="n">
        <v>21.90763404455697</v>
      </c>
      <c r="BG1081" t="n">
        <v>14.07387132800581</v>
      </c>
      <c r="BH1081" t="n">
        <v>1289.401620430727</v>
      </c>
      <c r="BI1081" t="n">
        <v>14.44108299200179</v>
      </c>
      <c r="BJ1081" t="n">
        <v>36082.24952423838</v>
      </c>
      <c r="BK1081" t="n">
        <v>2861.470001572664</v>
      </c>
      <c r="BL1081" t="n">
        <v>44330.22071084652</v>
      </c>
      <c r="BM1081" t="n">
        <v>33621.5171034069</v>
      </c>
      <c r="BN1081" t="n">
        <v>71904.26919201277</v>
      </c>
      <c r="BO1081" t="n">
        <v>4996.62354117893</v>
      </c>
      <c r="BP1081" t="n">
        <v>0.1794998830476366</v>
      </c>
      <c r="BQ1081" t="n">
        <v>4.324951657087954</v>
      </c>
      <c r="BR1081" t="n">
        <v>47.57578539624606</v>
      </c>
      <c r="BS1081" t="n">
        <v>5398.445670430359</v>
      </c>
      <c r="BT1081" t="n">
        <v>9520.366620997287</v>
      </c>
      <c r="BU1081" t="n">
        <v>4087.608040952522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212</v>
      </c>
      <c r="C1082" t="n">
        <v>79</v>
      </c>
      <c r="D1082" t="n">
        <v>756.6005952930495</v>
      </c>
      <c r="E1082" t="n">
        <v>7.925036158116684</v>
      </c>
      <c r="F1082" t="n">
        <v>82.91202876006373</v>
      </c>
      <c r="G1082" t="n">
        <v>2131.876751725462</v>
      </c>
      <c r="H1082" t="n">
        <v>244337.3274319078</v>
      </c>
      <c r="I1082" t="n">
        <v>203991.7037356507</v>
      </c>
      <c r="J1082" t="n">
        <v>7642.46128366583</v>
      </c>
      <c r="K1082" t="n">
        <v>4043.178168678578</v>
      </c>
      <c r="L1082" t="n">
        <v>-4065.462962837102</v>
      </c>
      <c r="M1082" t="n">
        <v>1.157683023324759</v>
      </c>
      <c r="N1082" t="n">
        <v>21.90763404455697</v>
      </c>
      <c r="O1082" t="n">
        <v>1289.401620430727</v>
      </c>
      <c r="P1082" t="n">
        <v>-7.253312533928025e-17</v>
      </c>
      <c r="Q1082" t="n">
        <v>14.07387132800581</v>
      </c>
      <c r="R1082" t="n">
        <v>14.44108299200179</v>
      </c>
      <c r="S1082" t="n">
        <v>111.6577225233235</v>
      </c>
      <c r="T1082" t="n">
        <v>1265.045416902598</v>
      </c>
      <c r="U1082" t="n">
        <v>30400.82691021677</v>
      </c>
      <c r="V1082" t="n">
        <v>515</v>
      </c>
      <c r="W1082" t="n">
        <v>908</v>
      </c>
      <c r="X1082" t="n">
        <v>468.6666666666667</v>
      </c>
      <c r="Y1082" t="n">
        <v>9</v>
      </c>
      <c r="Z1082" t="n">
        <v>0.6970954186868697</v>
      </c>
      <c r="AA1082" t="n">
        <v>5.298187395763806</v>
      </c>
      <c r="AB1082" t="n">
        <v>181.275167673539</v>
      </c>
      <c r="AC1082" t="n">
        <v>4254.218744807093</v>
      </c>
      <c r="AD1082" t="n">
        <v>4995.61877291666</v>
      </c>
      <c r="AE1082" t="n">
        <v>1.31002918357785</v>
      </c>
      <c r="AF1082" t="n">
        <v>17.0686188517695</v>
      </c>
      <c r="AG1082" t="n">
        <v>201.0108539484427</v>
      </c>
      <c r="AH1082" t="n">
        <v>44664.24066239814</v>
      </c>
      <c r="AI1082" t="n">
        <v>29224.68589468652</v>
      </c>
      <c r="AJ1082" t="n">
        <v>13.30903822054373</v>
      </c>
      <c r="AK1082" t="n">
        <v>138.7276037690459</v>
      </c>
      <c r="AL1082" t="n">
        <v>993.2037320385634</v>
      </c>
      <c r="AM1082" t="n">
        <v>1.157683023324759</v>
      </c>
      <c r="AN1082" t="n">
        <v>7.833762716551174</v>
      </c>
      <c r="AO1082" t="n">
        <v>1274.960537438725</v>
      </c>
      <c r="AP1082" t="n">
        <v>974643.9067681675</v>
      </c>
      <c r="AQ1082" t="n">
        <v>0.2422462040629521</v>
      </c>
      <c r="AR1082" t="n">
        <v>0.1852264998610997</v>
      </c>
      <c r="AS1082" t="n">
        <v>0.1133600945908897</v>
      </c>
      <c r="AT1082" t="n">
        <v>0.2506864256939351</v>
      </c>
      <c r="AU1082" t="n">
        <v>0.2084807757911234</v>
      </c>
      <c r="AV1082" t="n">
        <v>6.7996830810258</v>
      </c>
      <c r="AW1082" t="n">
        <v>67.48677722437941</v>
      </c>
      <c r="AX1082" t="n">
        <v>2507.160079793843</v>
      </c>
      <c r="AY1082" t="n">
        <v>171822.3906723586</v>
      </c>
      <c r="AZ1082" t="n">
        <v>195395.1103696154</v>
      </c>
      <c r="BA1082" t="n">
        <v>3561.146425869118</v>
      </c>
      <c r="BB1082" t="n">
        <v>27649.60958198579</v>
      </c>
      <c r="BC1082" t="n">
        <v>31210.75600785491</v>
      </c>
      <c r="BD1082" t="n">
        <v>1.157683023324759</v>
      </c>
      <c r="BE1082" t="n">
        <v>-7.253312533928025e-17</v>
      </c>
      <c r="BF1082" t="n">
        <v>21.90763404455697</v>
      </c>
      <c r="BG1082" t="n">
        <v>14.07387132800581</v>
      </c>
      <c r="BH1082" t="n">
        <v>1289.401620430727</v>
      </c>
      <c r="BI1082" t="n">
        <v>14.44108299200179</v>
      </c>
      <c r="BJ1082" t="n">
        <v>36082.24952423838</v>
      </c>
      <c r="BK1082" t="n">
        <v>2858.58839445792</v>
      </c>
      <c r="BL1082" t="n">
        <v>44330.22071084652</v>
      </c>
      <c r="BM1082" t="n">
        <v>33621.5171034069</v>
      </c>
      <c r="BN1082" t="n">
        <v>71904.26919201277</v>
      </c>
      <c r="BO1082" t="n">
        <v>4996.62354117893</v>
      </c>
      <c r="BP1082" t="n">
        <v>0.1794998830476366</v>
      </c>
      <c r="BQ1082" t="n">
        <v>4.324951657087954</v>
      </c>
      <c r="BR1082" t="n">
        <v>47.57578539624606</v>
      </c>
      <c r="BS1082" t="n">
        <v>5398.445670430359</v>
      </c>
      <c r="BT1082" t="n">
        <v>9520.366620997287</v>
      </c>
      <c r="BU1082" t="n">
        <v>4087.608040952522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212</v>
      </c>
      <c r="C1083" t="n">
        <v>79</v>
      </c>
      <c r="D1083" t="n">
        <v>756.6005952930495</v>
      </c>
      <c r="E1083" t="n">
        <v>7.925036158116684</v>
      </c>
      <c r="F1083" t="n">
        <v>82.91202876006373</v>
      </c>
      <c r="G1083" t="n">
        <v>2128.35708640543</v>
      </c>
      <c r="H1083" t="n">
        <v>244337.3274319078</v>
      </c>
      <c r="I1083" t="n">
        <v>204173.9570589132</v>
      </c>
      <c r="J1083" t="n">
        <v>7642.46128366583</v>
      </c>
      <c r="K1083" t="n">
        <v>4043.178168678578</v>
      </c>
      <c r="L1083" t="n">
        <v>-4065.462962837102</v>
      </c>
      <c r="M1083" t="n">
        <v>1.157683023324759</v>
      </c>
      <c r="N1083" t="n">
        <v>21.90763404455697</v>
      </c>
      <c r="O1083" t="n">
        <v>1289.401620430727</v>
      </c>
      <c r="P1083" t="n">
        <v>-7.253312533928025e-17</v>
      </c>
      <c r="Q1083" t="n">
        <v>14.07387132800581</v>
      </c>
      <c r="R1083" t="n">
        <v>14.44108299200179</v>
      </c>
      <c r="S1083" t="n">
        <v>111.6577225233235</v>
      </c>
      <c r="T1083" t="n">
        <v>1265.045416902598</v>
      </c>
      <c r="U1083" t="n">
        <v>30404.34673111835</v>
      </c>
      <c r="V1083" t="n">
        <v>515</v>
      </c>
      <c r="W1083" t="n">
        <v>908</v>
      </c>
      <c r="X1083" t="n">
        <v>469</v>
      </c>
      <c r="Y1083" t="n">
        <v>9</v>
      </c>
      <c r="Z1083" t="n">
        <v>0.6970954186868697</v>
      </c>
      <c r="AA1083" t="n">
        <v>5.298187395763806</v>
      </c>
      <c r="AB1083" t="n">
        <v>181.2753232550982</v>
      </c>
      <c r="AC1083" t="n">
        <v>4254.218744807093</v>
      </c>
      <c r="AD1083" t="n">
        <v>4995.619318169362</v>
      </c>
      <c r="AE1083" t="n">
        <v>1.31002918357785</v>
      </c>
      <c r="AF1083" t="n">
        <v>17.0686188517695</v>
      </c>
      <c r="AG1083" t="n">
        <v>201.010915017175</v>
      </c>
      <c r="AH1083" t="n">
        <v>44664.24066239814</v>
      </c>
      <c r="AI1083" t="n">
        <v>29224.68610870861</v>
      </c>
      <c r="AJ1083" t="n">
        <v>-58.97668975585409</v>
      </c>
      <c r="AK1083" t="n">
        <v>124.5134722591882</v>
      </c>
      <c r="AL1083" t="n">
        <v>1017.278429378859</v>
      </c>
      <c r="AM1083" t="n">
        <v>1.157683023324759</v>
      </c>
      <c r="AN1083" t="n">
        <v>7.833762716551174</v>
      </c>
      <c r="AO1083" t="n">
        <v>1274.960537438725</v>
      </c>
      <c r="AP1083" t="n">
        <v>973922.7578636315</v>
      </c>
      <c r="AQ1083" t="n">
        <v>0.2417656476287212</v>
      </c>
      <c r="AR1083" t="n">
        <v>0.1852805169162142</v>
      </c>
      <c r="AS1083" t="n">
        <v>0.1128840039566759</v>
      </c>
      <c r="AT1083" t="n">
        <v>0.2509310051652478</v>
      </c>
      <c r="AU1083" t="n">
        <v>0.2091388263331408</v>
      </c>
      <c r="AV1083" t="n">
        <v>6.80058929689078</v>
      </c>
      <c r="AW1083" t="n">
        <v>67.48497498855463</v>
      </c>
      <c r="AX1083" t="n">
        <v>2507.021267973876</v>
      </c>
      <c r="AY1083" t="n">
        <v>171813.6189954689</v>
      </c>
      <c r="AZ1083" t="n">
        <v>195391.8759655797</v>
      </c>
      <c r="BA1083" t="n">
        <v>3561.146425869118</v>
      </c>
      <c r="BB1083" t="n">
        <v>27649.60958198579</v>
      </c>
      <c r="BC1083" t="n">
        <v>31210.75600785491</v>
      </c>
      <c r="BD1083" t="n">
        <v>1.157683023324759</v>
      </c>
      <c r="BE1083" t="n">
        <v>-7.253312533928025e-17</v>
      </c>
      <c r="BF1083" t="n">
        <v>21.90763404455697</v>
      </c>
      <c r="BG1083" t="n">
        <v>14.07387132800581</v>
      </c>
      <c r="BH1083" t="n">
        <v>1289.401620430727</v>
      </c>
      <c r="BI1083" t="n">
        <v>14.44108299200179</v>
      </c>
      <c r="BJ1083" t="n">
        <v>36082.24952423838</v>
      </c>
      <c r="BK1083" t="n">
        <v>2858.58839445792</v>
      </c>
      <c r="BL1083" t="n">
        <v>44330.22071084652</v>
      </c>
      <c r="BM1083" t="n">
        <v>33621.5171034069</v>
      </c>
      <c r="BN1083" t="n">
        <v>71904.26919201277</v>
      </c>
      <c r="BO1083" t="n">
        <v>4996.62354117893</v>
      </c>
      <c r="BP1083" t="n">
        <v>0.1794998830476366</v>
      </c>
      <c r="BQ1083" t="n">
        <v>4.324951657087954</v>
      </c>
      <c r="BR1083" t="n">
        <v>47.57578539624606</v>
      </c>
      <c r="BS1083" t="n">
        <v>5398.445670430359</v>
      </c>
      <c r="BT1083" t="n">
        <v>9520.366620997287</v>
      </c>
      <c r="BU1083" t="n">
        <v>4087.608040952522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212</v>
      </c>
      <c r="C1084" t="n">
        <v>79</v>
      </c>
      <c r="D1084" t="n">
        <v>756.6005952930495</v>
      </c>
      <c r="E1084" t="n">
        <v>7.93453247844478</v>
      </c>
      <c r="F1084" t="n">
        <v>82.79499088121845</v>
      </c>
      <c r="G1084" t="n">
        <v>2135.982077073859</v>
      </c>
      <c r="H1084" t="n">
        <v>244337.3274319078</v>
      </c>
      <c r="I1084" t="n">
        <v>204173.9570589132</v>
      </c>
      <c r="J1084" t="n">
        <v>7234.329640769528</v>
      </c>
      <c r="K1084" t="n">
        <v>4043.178168678578</v>
      </c>
      <c r="L1084" t="n">
        <v>-4065.462962837102</v>
      </c>
      <c r="M1084" t="n">
        <v>1.157683023324759</v>
      </c>
      <c r="N1084" t="n">
        <v>21.90763404455697</v>
      </c>
      <c r="O1084" t="n">
        <v>438.1433097896675</v>
      </c>
      <c r="P1084" t="n">
        <v>-7.253312533928025e-17</v>
      </c>
      <c r="Q1084" t="n">
        <v>15.48286709639763</v>
      </c>
      <c r="R1084" t="n">
        <v>14.44108299200179</v>
      </c>
      <c r="S1084" t="n">
        <v>111.6664057699358</v>
      </c>
      <c r="T1084" t="n">
        <v>1266.572061432047</v>
      </c>
      <c r="U1084" t="n">
        <v>31255.65935994528</v>
      </c>
      <c r="V1084" t="n">
        <v>515.6666666666666</v>
      </c>
      <c r="W1084" t="n">
        <v>908.6666666666666</v>
      </c>
      <c r="X1084" t="n">
        <v>470.3333333333333</v>
      </c>
      <c r="Y1084" t="n">
        <v>9</v>
      </c>
      <c r="Z1084" t="n">
        <v>0.6980974854558145</v>
      </c>
      <c r="AA1084" t="n">
        <v>5.298798277975712</v>
      </c>
      <c r="AB1084" t="n">
        <v>190.1914452478271</v>
      </c>
      <c r="AC1084" t="n">
        <v>4254.218744807093</v>
      </c>
      <c r="AD1084" t="n">
        <v>4995.619582362117</v>
      </c>
      <c r="AE1084" t="n">
        <v>1.31042251391601</v>
      </c>
      <c r="AF1084" t="n">
        <v>17.06885863470057</v>
      </c>
      <c r="AG1084" t="n">
        <v>204.5106631249421</v>
      </c>
      <c r="AH1084" t="n">
        <v>44664.24066239814</v>
      </c>
      <c r="AI1084" t="n">
        <v>29224.68621240932</v>
      </c>
      <c r="AJ1084" t="n">
        <v>-130.5126241322022</v>
      </c>
      <c r="AK1084" t="n">
        <v>110.543316891564</v>
      </c>
      <c r="AL1084" t="n">
        <v>332.9119112506706</v>
      </c>
      <c r="AM1084" t="n">
        <v>1.157683023324759</v>
      </c>
      <c r="AN1084" t="n">
        <v>6.424766948159358</v>
      </c>
      <c r="AO1084" t="n">
        <v>423.7022267976652</v>
      </c>
      <c r="AP1084" t="n">
        <v>975194.1122658234</v>
      </c>
      <c r="AQ1084" t="n">
        <v>0.2425411335272283</v>
      </c>
      <c r="AR1084" t="n">
        <v>0.1853118836674997</v>
      </c>
      <c r="AS1084" t="n">
        <v>0.1126750206728997</v>
      </c>
      <c r="AT1084" t="n">
        <v>0.2505525047359033</v>
      </c>
      <c r="AU1084" t="n">
        <v>0.2089194573964689</v>
      </c>
      <c r="AV1084" t="n">
        <v>6.799419901865911</v>
      </c>
      <c r="AW1084" t="n">
        <v>67.48657772839132</v>
      </c>
      <c r="AX1084" t="n">
        <v>2507.469436821686</v>
      </c>
      <c r="AY1084" t="n">
        <v>171833.7858591373</v>
      </c>
      <c r="AZ1084" t="n">
        <v>195410.5094981493</v>
      </c>
      <c r="BA1084" t="n">
        <v>3561.146425869118</v>
      </c>
      <c r="BB1084" t="n">
        <v>30722.16438424478</v>
      </c>
      <c r="BC1084" t="n">
        <v>34283.3108101139</v>
      </c>
      <c r="BD1084" t="n">
        <v>1.157683023324759</v>
      </c>
      <c r="BE1084" t="n">
        <v>-7.253312533928025e-17</v>
      </c>
      <c r="BF1084" t="n">
        <v>21.90763404455697</v>
      </c>
      <c r="BG1084" t="n">
        <v>15.48286709639763</v>
      </c>
      <c r="BH1084" t="n">
        <v>438.1433097896675</v>
      </c>
      <c r="BI1084" t="n">
        <v>14.44108299200179</v>
      </c>
      <c r="BJ1084" t="n">
        <v>36082.24952423838</v>
      </c>
      <c r="BK1084" t="n">
        <v>2858.58839445792</v>
      </c>
      <c r="BL1084" t="n">
        <v>44330.22071084652</v>
      </c>
      <c r="BM1084" t="n">
        <v>36694.07190566589</v>
      </c>
      <c r="BN1084" t="n">
        <v>27667.91826989111</v>
      </c>
      <c r="BO1084" t="n">
        <v>4996.62354117893</v>
      </c>
      <c r="BP1084" t="n">
        <v>0.1794998830476366</v>
      </c>
      <c r="BQ1084" t="n">
        <v>4.324951657087954</v>
      </c>
      <c r="BR1084" t="n">
        <v>16.81225767932134</v>
      </c>
      <c r="BS1084" t="n">
        <v>5398.445670430359</v>
      </c>
      <c r="BT1084" t="n">
        <v>9520.366620997287</v>
      </c>
      <c r="BU1084" t="n">
        <v>2488.95556299496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212</v>
      </c>
      <c r="C1085" t="n">
        <v>79</v>
      </c>
      <c r="D1085" t="n">
        <v>756.6015397444329</v>
      </c>
      <c r="E1085" t="n">
        <v>8.000155436476495</v>
      </c>
      <c r="F1085" t="n">
        <v>82.73703110489767</v>
      </c>
      <c r="G1085" t="n">
        <v>2105.31604474277</v>
      </c>
      <c r="H1085" t="n">
        <v>244324.2673812601</v>
      </c>
      <c r="I1085" t="n">
        <v>204173.9570589132</v>
      </c>
      <c r="J1085" t="n">
        <v>7043.323869969019</v>
      </c>
      <c r="K1085" t="n">
        <v>4043.178168678578</v>
      </c>
      <c r="L1085" t="n">
        <v>-4065.462962837102</v>
      </c>
      <c r="M1085" t="n">
        <v>1.157683023324759</v>
      </c>
      <c r="N1085" t="n">
        <v>21.90763404455697</v>
      </c>
      <c r="O1085" t="n">
        <v>12.51415446913779</v>
      </c>
      <c r="P1085" t="n">
        <v>-7.253312533928025e-17</v>
      </c>
      <c r="Q1085" t="n">
        <v>16.18736498059354</v>
      </c>
      <c r="R1085" t="n">
        <v>4.813694330667176</v>
      </c>
      <c r="S1085" t="n">
        <v>111.730515840799</v>
      </c>
      <c r="T1085" t="n">
        <v>1267.335383696772</v>
      </c>
      <c r="U1085" t="n">
        <v>31725.42227014855</v>
      </c>
      <c r="V1085" t="n">
        <v>516</v>
      </c>
      <c r="W1085" t="n">
        <v>909.6666666666666</v>
      </c>
      <c r="X1085" t="n">
        <v>471.6666666666667</v>
      </c>
      <c r="Y1085" t="n">
        <v>9</v>
      </c>
      <c r="Z1085" t="n">
        <v>0.6997048691510258</v>
      </c>
      <c r="AA1085" t="n">
        <v>5.299105664696459</v>
      </c>
      <c r="AB1085" t="n">
        <v>194.6501857073624</v>
      </c>
      <c r="AC1085" t="n">
        <v>4254.315018693706</v>
      </c>
      <c r="AD1085" t="n">
        <v>4995.619714458495</v>
      </c>
      <c r="AE1085" t="n">
        <v>1.311053442576601</v>
      </c>
      <c r="AF1085" t="n">
        <v>17.06898047178089</v>
      </c>
      <c r="AG1085" t="n">
        <v>206.2608038810139</v>
      </c>
      <c r="AH1085" t="n">
        <v>44664.27845172556</v>
      </c>
      <c r="AI1085" t="n">
        <v>29224.68626425967</v>
      </c>
      <c r="AJ1085" t="n">
        <v>-140.3851515603071</v>
      </c>
      <c r="AK1085" t="n">
        <v>110.6115660819531</v>
      </c>
      <c r="AL1085" t="n">
        <v>-2.468701694408085</v>
      </c>
      <c r="AM1085" t="n">
        <v>1.157683023324759</v>
      </c>
      <c r="AN1085" t="n">
        <v>5.72026906396345</v>
      </c>
      <c r="AO1085" t="n">
        <v>7.70046013847013</v>
      </c>
      <c r="AP1085" t="n">
        <v>976822.2108216031</v>
      </c>
      <c r="AQ1085" t="n">
        <v>0.2427800345131173</v>
      </c>
      <c r="AR1085" t="n">
        <v>0.1847019245370805</v>
      </c>
      <c r="AS1085" t="n">
        <v>0.1138346523059112</v>
      </c>
      <c r="AT1085" t="n">
        <v>0.2501349014437296</v>
      </c>
      <c r="AU1085" t="n">
        <v>0.2085484872001614</v>
      </c>
      <c r="AV1085" t="n">
        <v>6.802454853850084</v>
      </c>
      <c r="AW1085" t="n">
        <v>67.51757285702054</v>
      </c>
      <c r="AX1085" t="n">
        <v>2507.503841835063</v>
      </c>
      <c r="AY1085" t="n">
        <v>171918.6686524254</v>
      </c>
      <c r="AZ1085" t="n">
        <v>195504.5800715398</v>
      </c>
      <c r="BA1085" t="n">
        <v>3049.580190241296</v>
      </c>
      <c r="BB1085" t="n">
        <v>32258.44178537427</v>
      </c>
      <c r="BC1085" t="n">
        <v>35308.02197561556</v>
      </c>
      <c r="BD1085" t="n">
        <v>1.157683023324759</v>
      </c>
      <c r="BE1085" t="n">
        <v>-7.253312533928025e-17</v>
      </c>
      <c r="BF1085" t="n">
        <v>21.90763404455697</v>
      </c>
      <c r="BG1085" t="n">
        <v>16.18736498059354</v>
      </c>
      <c r="BH1085" t="n">
        <v>12.51415446913779</v>
      </c>
      <c r="BI1085" t="n">
        <v>4.813694330667176</v>
      </c>
      <c r="BJ1085" t="n">
        <v>36082.24952423838</v>
      </c>
      <c r="BK1085" t="n">
        <v>2858.58839445792</v>
      </c>
      <c r="BL1085" t="n">
        <v>44330.22071084652</v>
      </c>
      <c r="BM1085" t="n">
        <v>38230.34930679538</v>
      </c>
      <c r="BN1085" t="n">
        <v>5549.742808830284</v>
      </c>
      <c r="BO1085" t="n">
        <v>4498.11735619875</v>
      </c>
      <c r="BP1085" t="n">
        <v>0.1794998830476366</v>
      </c>
      <c r="BQ1085" t="n">
        <v>4.324951657087954</v>
      </c>
      <c r="BR1085" t="n">
        <v>1.430493820858985</v>
      </c>
      <c r="BS1085" t="n">
        <v>5398.445670430359</v>
      </c>
      <c r="BT1085" t="n">
        <v>9520.366620997287</v>
      </c>
      <c r="BU1085" t="n">
        <v>1689.629324016179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212</v>
      </c>
      <c r="C1086" t="n">
        <v>79</v>
      </c>
      <c r="D1086" t="n">
        <v>756.6059123818383</v>
      </c>
      <c r="E1086" t="n">
        <v>8.03062618998257</v>
      </c>
      <c r="F1086" t="n">
        <v>82.73878618715197</v>
      </c>
      <c r="G1086" t="n">
        <v>2088.092632476702</v>
      </c>
      <c r="H1086" t="n">
        <v>244317.7373559363</v>
      </c>
      <c r="I1086" t="n">
        <v>204173.9570589132</v>
      </c>
      <c r="J1086" t="n">
        <v>7049.85389529284</v>
      </c>
      <c r="K1086" t="n">
        <v>4043.178168678578</v>
      </c>
      <c r="L1086" t="n">
        <v>-4065.462962837102</v>
      </c>
      <c r="M1086" t="n">
        <v>1.157683023324759</v>
      </c>
      <c r="N1086" t="n">
        <v>21.90763404455697</v>
      </c>
      <c r="O1086" t="n">
        <v>12.51415446913779</v>
      </c>
      <c r="P1086" t="n">
        <v>-7.253312533928025e-17</v>
      </c>
      <c r="Q1086" t="n">
        <v>16.18736498059354</v>
      </c>
      <c r="R1086" t="n">
        <v>-1.296740492762183e-13</v>
      </c>
      <c r="S1086" t="n">
        <v>111.7604000645774</v>
      </c>
      <c r="T1086" t="n">
        <v>1267.335383696772</v>
      </c>
      <c r="U1086" t="n">
        <v>31747.47556804346</v>
      </c>
      <c r="V1086" t="n">
        <v>516</v>
      </c>
      <c r="W1086" t="n">
        <v>910</v>
      </c>
      <c r="X1086" t="n">
        <v>472</v>
      </c>
      <c r="Y1086" t="n">
        <v>9</v>
      </c>
      <c r="Z1086" t="n">
        <v>0.7002582909027991</v>
      </c>
      <c r="AA1086" t="n">
        <v>5.299111767260801</v>
      </c>
      <c r="AB1086" t="n">
        <v>194.6509506126878</v>
      </c>
      <c r="AC1086" t="n">
        <v>4254.363155637013</v>
      </c>
      <c r="AD1086" t="n">
        <v>4995.619714458495</v>
      </c>
      <c r="AE1086" t="n">
        <v>1.31127082091876</v>
      </c>
      <c r="AF1086" t="n">
        <v>17.06898657434524</v>
      </c>
      <c r="AG1086" t="n">
        <v>206.261362405848</v>
      </c>
      <c r="AH1086" t="n">
        <v>44664.29734638928</v>
      </c>
      <c r="AI1086" t="n">
        <v>29224.68626425967</v>
      </c>
      <c r="AJ1086" t="n">
        <v>-90.31480214227633</v>
      </c>
      <c r="AK1086" t="n">
        <v>112.0427116949328</v>
      </c>
      <c r="AL1086" t="n">
        <v>3.941958532636709</v>
      </c>
      <c r="AM1086" t="n">
        <v>1.157683023324759</v>
      </c>
      <c r="AN1086" t="n">
        <v>5.72026906396345</v>
      </c>
      <c r="AO1086" t="n">
        <v>12.51415446913744</v>
      </c>
      <c r="AP1086" t="n">
        <v>976424.1063383002</v>
      </c>
      <c r="AQ1086" t="n">
        <v>0.2456724490171572</v>
      </c>
      <c r="AR1086" t="n">
        <v>0.1847148804339319</v>
      </c>
      <c r="AS1086" t="n">
        <v>0.110731202798619</v>
      </c>
      <c r="AT1086" t="n">
        <v>0.2502168225569063</v>
      </c>
      <c r="AU1086" t="n">
        <v>0.2086646451933854</v>
      </c>
      <c r="AV1086" t="n">
        <v>6.803277749390585</v>
      </c>
      <c r="AW1086" t="n">
        <v>67.53049959335007</v>
      </c>
      <c r="AX1086" t="n">
        <v>2508.488191144357</v>
      </c>
      <c r="AY1086" t="n">
        <v>171938.8991573106</v>
      </c>
      <c r="AZ1086" t="n">
        <v>195527.256986337</v>
      </c>
      <c r="BA1086" t="n">
        <v>2793.797072427385</v>
      </c>
      <c r="BB1086" t="n">
        <v>32258.44178537427</v>
      </c>
      <c r="BC1086" t="n">
        <v>35052.23885780165</v>
      </c>
      <c r="BD1086" t="n">
        <v>1.157683023324759</v>
      </c>
      <c r="BE1086" t="n">
        <v>-7.253312533928025e-17</v>
      </c>
      <c r="BF1086" t="n">
        <v>21.90763404455697</v>
      </c>
      <c r="BG1086" t="n">
        <v>16.18736498059354</v>
      </c>
      <c r="BH1086" t="n">
        <v>12.51415446913779</v>
      </c>
      <c r="BI1086" t="n">
        <v>-1.296740492762183e-13</v>
      </c>
      <c r="BJ1086" t="n">
        <v>36082.24952423838</v>
      </c>
      <c r="BK1086" t="n">
        <v>2858.58839445792</v>
      </c>
      <c r="BL1086" t="n">
        <v>44330.22071084652</v>
      </c>
      <c r="BM1086" t="n">
        <v>38230.34930679538</v>
      </c>
      <c r="BN1086" t="n">
        <v>5549.742808830284</v>
      </c>
      <c r="BO1086" t="n">
        <v>4248.86426370866</v>
      </c>
      <c r="BP1086" t="n">
        <v>0.1794998830476366</v>
      </c>
      <c r="BQ1086" t="n">
        <v>4.324951657087954</v>
      </c>
      <c r="BR1086" t="n">
        <v>1.430493820858985</v>
      </c>
      <c r="BS1086" t="n">
        <v>5398.445670430359</v>
      </c>
      <c r="BT1086" t="n">
        <v>9520.366620997287</v>
      </c>
      <c r="BU1086" t="n">
        <v>1689.629324016179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212</v>
      </c>
      <c r="C1087" t="n">
        <v>79</v>
      </c>
      <c r="D1087" t="n">
        <v>756.6072779018886</v>
      </c>
      <c r="E1087" t="n">
        <v>8.03062618998257</v>
      </c>
      <c r="F1087" t="n">
        <v>82.73954208917644</v>
      </c>
      <c r="G1087" t="n">
        <v>2088.094824133907</v>
      </c>
      <c r="H1087" t="n">
        <v>244317.7373559363</v>
      </c>
      <c r="I1087" t="n">
        <v>204173.9570589132</v>
      </c>
      <c r="J1087" t="n">
        <v>7049.85389529284</v>
      </c>
      <c r="K1087" t="n">
        <v>4043.178168678578</v>
      </c>
      <c r="L1087" t="n">
        <v>-4065.462962837102</v>
      </c>
      <c r="M1087" t="n">
        <v>1.157683023324759</v>
      </c>
      <c r="N1087" t="n">
        <v>21.90763404455697</v>
      </c>
      <c r="O1087" t="n">
        <v>12.51415446913779</v>
      </c>
      <c r="P1087" t="n">
        <v>-7.253312533928025e-17</v>
      </c>
      <c r="Q1087" t="n">
        <v>16.18736498059354</v>
      </c>
      <c r="R1087" t="n">
        <v>-1.296740492762183e-13</v>
      </c>
      <c r="S1087" t="n">
        <v>111.7604000645774</v>
      </c>
      <c r="T1087" t="n">
        <v>1267.335383696772</v>
      </c>
      <c r="U1087" t="n">
        <v>31747.47556804346</v>
      </c>
      <c r="V1087" t="n">
        <v>516</v>
      </c>
      <c r="W1087" t="n">
        <v>910</v>
      </c>
      <c r="X1087" t="n">
        <v>472</v>
      </c>
      <c r="Y1087" t="n">
        <v>9</v>
      </c>
      <c r="Z1087" t="n">
        <v>0.7002582909027991</v>
      </c>
      <c r="AA1087" t="n">
        <v>5.299114382191542</v>
      </c>
      <c r="AB1087" t="n">
        <v>194.6510094434188</v>
      </c>
      <c r="AC1087" t="n">
        <v>4254.363155637013</v>
      </c>
      <c r="AD1087" t="n">
        <v>4995.619714458495</v>
      </c>
      <c r="AE1087" t="n">
        <v>1.31127082091876</v>
      </c>
      <c r="AF1087" t="n">
        <v>17.06898918927598</v>
      </c>
      <c r="AG1087" t="n">
        <v>206.261421236579</v>
      </c>
      <c r="AH1087" t="n">
        <v>44664.29734638928</v>
      </c>
      <c r="AI1087" t="n">
        <v>29224.68626425967</v>
      </c>
      <c r="AJ1087" t="n">
        <v>-57.64020013142956</v>
      </c>
      <c r="AK1087" t="n">
        <v>69.09611211182536</v>
      </c>
      <c r="AL1087" t="n">
        <v>-2.565401707887064</v>
      </c>
      <c r="AM1087" t="n">
        <v>1.157683023324759</v>
      </c>
      <c r="AN1087" t="n">
        <v>5.72026906396345</v>
      </c>
      <c r="AO1087" t="n">
        <v>12.51415446913744</v>
      </c>
      <c r="AP1087" t="n">
        <v>975893.4457071234</v>
      </c>
      <c r="AQ1087" t="n">
        <v>0.2452731967596226</v>
      </c>
      <c r="AR1087" t="n">
        <v>0.1848192431114374</v>
      </c>
      <c r="AS1087" t="n">
        <v>0.1107922560666249</v>
      </c>
      <c r="AT1087" t="n">
        <v>0.2503528827154956</v>
      </c>
      <c r="AU1087" t="n">
        <v>0.2087624213468195</v>
      </c>
      <c r="AV1087" t="n">
        <v>6.803929262519136</v>
      </c>
      <c r="AW1087" t="n">
        <v>67.52738235197306</v>
      </c>
      <c r="AX1087" t="n">
        <v>2508.349269902375</v>
      </c>
      <c r="AY1087" t="n">
        <v>171931.6064748251</v>
      </c>
      <c r="AZ1087" t="n">
        <v>195521.5370043806</v>
      </c>
      <c r="BA1087" t="n">
        <v>2793.797072427385</v>
      </c>
      <c r="BB1087" t="n">
        <v>32258.44178537427</v>
      </c>
      <c r="BC1087" t="n">
        <v>35052.23885780165</v>
      </c>
      <c r="BD1087" t="n">
        <v>1.157683023324759</v>
      </c>
      <c r="BE1087" t="n">
        <v>-7.253312533928025e-17</v>
      </c>
      <c r="BF1087" t="n">
        <v>21.90763404455697</v>
      </c>
      <c r="BG1087" t="n">
        <v>16.18736498059354</v>
      </c>
      <c r="BH1087" t="n">
        <v>12.51415446913779</v>
      </c>
      <c r="BI1087" t="n">
        <v>-1.296740492762183e-13</v>
      </c>
      <c r="BJ1087" t="n">
        <v>36082.24952423838</v>
      </c>
      <c r="BK1087" t="n">
        <v>2858.58839445792</v>
      </c>
      <c r="BL1087" t="n">
        <v>44330.22071084652</v>
      </c>
      <c r="BM1087" t="n">
        <v>38230.34930679538</v>
      </c>
      <c r="BN1087" t="n">
        <v>5549.742808830284</v>
      </c>
      <c r="BO1087" t="n">
        <v>4248.86426370866</v>
      </c>
      <c r="BP1087" t="n">
        <v>0.1794998830476366</v>
      </c>
      <c r="BQ1087" t="n">
        <v>4.324951657087954</v>
      </c>
      <c r="BR1087" t="n">
        <v>1.430493820858985</v>
      </c>
      <c r="BS1087" t="n">
        <v>5398.445670430359</v>
      </c>
      <c r="BT1087" t="n">
        <v>9520.366620997287</v>
      </c>
      <c r="BU1087" t="n">
        <v>1689.629324016179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212</v>
      </c>
      <c r="C1088" t="n">
        <v>79</v>
      </c>
      <c r="D1088" t="n">
        <v>756.6072779018886</v>
      </c>
      <c r="E1088" t="n">
        <v>8.03062618998257</v>
      </c>
      <c r="F1088" t="n">
        <v>82.73954208917644</v>
      </c>
      <c r="G1088" t="n">
        <v>2088.094824133907</v>
      </c>
      <c r="H1088" t="n">
        <v>244317.7373559363</v>
      </c>
      <c r="I1088" t="n">
        <v>204173.9570589132</v>
      </c>
      <c r="J1088" t="n">
        <v>7049.85389529284</v>
      </c>
      <c r="K1088" t="n">
        <v>4043.178168678578</v>
      </c>
      <c r="L1088" t="n">
        <v>-4065.462962837102</v>
      </c>
      <c r="M1088" t="n">
        <v>1.181669435469664</v>
      </c>
      <c r="N1088" t="n">
        <v>21.90763404455697</v>
      </c>
      <c r="O1088" t="n">
        <v>12.51415446913779</v>
      </c>
      <c r="P1088" t="n">
        <v>-7.253312533928025e-17</v>
      </c>
      <c r="Q1088" t="n">
        <v>16.18736498059354</v>
      </c>
      <c r="R1088" t="n">
        <v>-1.296740492762183e-13</v>
      </c>
      <c r="S1088" t="n">
        <v>111.7843864767223</v>
      </c>
      <c r="T1088" t="n">
        <v>1267.335383696772</v>
      </c>
      <c r="U1088" t="n">
        <v>31747.47556804346</v>
      </c>
      <c r="V1088" t="n">
        <v>516.6666666666666</v>
      </c>
      <c r="W1088" t="n">
        <v>910</v>
      </c>
      <c r="X1088" t="n">
        <v>472</v>
      </c>
      <c r="Y1088" t="n">
        <v>9</v>
      </c>
      <c r="Z1088" t="n">
        <v>0.7002607410718952</v>
      </c>
      <c r="AA1088" t="n">
        <v>5.299114382191542</v>
      </c>
      <c r="AB1088" t="n">
        <v>194.6510094434188</v>
      </c>
      <c r="AC1088" t="n">
        <v>4254.363155637013</v>
      </c>
      <c r="AD1088" t="n">
        <v>4995.619714458495</v>
      </c>
      <c r="AE1088" t="n">
        <v>1.311271782654907</v>
      </c>
      <c r="AF1088" t="n">
        <v>17.06898918927598</v>
      </c>
      <c r="AG1088" t="n">
        <v>206.261421236579</v>
      </c>
      <c r="AH1088" t="n">
        <v>44664.29734638928</v>
      </c>
      <c r="AI1088" t="n">
        <v>29224.68626425967</v>
      </c>
      <c r="AJ1088" t="n">
        <v>-155.6900058415056</v>
      </c>
      <c r="AK1088" t="n">
        <v>47.62281232027163</v>
      </c>
      <c r="AL1088" t="n">
        <v>-5.81908182814895</v>
      </c>
      <c r="AM1088" t="n">
        <v>1.181669435469664</v>
      </c>
      <c r="AN1088" t="n">
        <v>5.72026906396345</v>
      </c>
      <c r="AO1088" t="n">
        <v>12.51415446913744</v>
      </c>
      <c r="AP1088" t="n">
        <v>978411.4914447675</v>
      </c>
      <c r="AQ1088" t="n">
        <v>0.2445607163691363</v>
      </c>
      <c r="AR1088" t="n">
        <v>0.1852976222101942</v>
      </c>
      <c r="AS1088" t="n">
        <v>0.1121718877140495</v>
      </c>
      <c r="AT1088" t="n">
        <v>0.2497409727082626</v>
      </c>
      <c r="AU1088" t="n">
        <v>0.2082288009983574</v>
      </c>
      <c r="AV1088" t="n">
        <v>6.801992597959635</v>
      </c>
      <c r="AW1088" t="n">
        <v>67.47330507185505</v>
      </c>
      <c r="AX1088" t="n">
        <v>2504.719444982327</v>
      </c>
      <c r="AY1088" t="n">
        <v>171870.7385748292</v>
      </c>
      <c r="AZ1088" t="n">
        <v>195457.6571879553</v>
      </c>
      <c r="BA1088" t="n">
        <v>2793.797072427385</v>
      </c>
      <c r="BB1088" t="n">
        <v>32258.44178537427</v>
      </c>
      <c r="BC1088" t="n">
        <v>35052.23885780165</v>
      </c>
      <c r="BD1088" t="n">
        <v>1.181669435469664</v>
      </c>
      <c r="BE1088" t="n">
        <v>-7.253312533928025e-17</v>
      </c>
      <c r="BF1088" t="n">
        <v>21.90763404455697</v>
      </c>
      <c r="BG1088" t="n">
        <v>16.18736498059354</v>
      </c>
      <c r="BH1088" t="n">
        <v>12.51415446913779</v>
      </c>
      <c r="BI1088" t="n">
        <v>-1.296740492762183e-13</v>
      </c>
      <c r="BJ1088" t="n">
        <v>36800.11608781948</v>
      </c>
      <c r="BK1088" t="n">
        <v>2858.58839445792</v>
      </c>
      <c r="BL1088" t="n">
        <v>44330.22071084652</v>
      </c>
      <c r="BM1088" t="n">
        <v>38230.34930679538</v>
      </c>
      <c r="BN1088" t="n">
        <v>5549.742808830284</v>
      </c>
      <c r="BO1088" t="n">
        <v>4248.86426370866</v>
      </c>
      <c r="BP1088" t="n">
        <v>0.2091506279585098</v>
      </c>
      <c r="BQ1088" t="n">
        <v>4.324951657087954</v>
      </c>
      <c r="BR1088" t="n">
        <v>1.430493820858985</v>
      </c>
      <c r="BS1088" t="n">
        <v>6285.834673345887</v>
      </c>
      <c r="BT1088" t="n">
        <v>9520.366620997287</v>
      </c>
      <c r="BU1088" t="n">
        <v>1689.629324016179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212</v>
      </c>
      <c r="C1089" t="n">
        <v>79</v>
      </c>
      <c r="D1089" t="n">
        <v>756.6072779018886</v>
      </c>
      <c r="E1089" t="n">
        <v>8.03062618998257</v>
      </c>
      <c r="F1089" t="n">
        <v>82.74597453833734</v>
      </c>
      <c r="G1089" t="n">
        <v>2088.094824133907</v>
      </c>
      <c r="H1089" t="n">
        <v>244317.7373559363</v>
      </c>
      <c r="I1089" t="n">
        <v>204173.9570589132</v>
      </c>
      <c r="J1089" t="n">
        <v>7071.060876291475</v>
      </c>
      <c r="K1089" t="n">
        <v>4043.178168678578</v>
      </c>
      <c r="L1089" t="n">
        <v>-4065.462962837102</v>
      </c>
      <c r="M1089" t="n">
        <v>1.193662641542116</v>
      </c>
      <c r="N1089" t="n">
        <v>21.42500669198864</v>
      </c>
      <c r="O1089" t="n">
        <v>12.51415446913779</v>
      </c>
      <c r="P1089" t="n">
        <v>0.05013958701038377</v>
      </c>
      <c r="Q1089" t="n">
        <v>16.18736498059354</v>
      </c>
      <c r="R1089" t="n">
        <v>-1.296740492762183e-13</v>
      </c>
      <c r="S1089" t="n">
        <v>111.8465192698052</v>
      </c>
      <c r="T1089" t="n">
        <v>1267.81801104934</v>
      </c>
      <c r="U1089" t="n">
        <v>31747.47556804346</v>
      </c>
      <c r="V1089" t="n">
        <v>517.6666666666666</v>
      </c>
      <c r="W1089" t="n">
        <v>910.6666666666666</v>
      </c>
      <c r="X1089" t="n">
        <v>472</v>
      </c>
      <c r="Y1089" t="n">
        <v>9</v>
      </c>
      <c r="Z1089" t="n">
        <v>0.7002619661564432</v>
      </c>
      <c r="AA1089" t="n">
        <v>5.304151419225051</v>
      </c>
      <c r="AB1089" t="n">
        <v>194.6510094434188</v>
      </c>
      <c r="AC1089" t="n">
        <v>4254.363155637013</v>
      </c>
      <c r="AD1089" t="n">
        <v>4995.620215854365</v>
      </c>
      <c r="AE1089" t="n">
        <v>1.31127226352298</v>
      </c>
      <c r="AF1089" t="n">
        <v>17.07096631836212</v>
      </c>
      <c r="AG1089" t="n">
        <v>206.261421236579</v>
      </c>
      <c r="AH1089" t="n">
        <v>44664.29734638928</v>
      </c>
      <c r="AI1089" t="n">
        <v>29224.68646106671</v>
      </c>
      <c r="AJ1089" t="n">
        <v>-206.6247655220015</v>
      </c>
      <c r="AK1089" t="n">
        <v>70.43258052458019</v>
      </c>
      <c r="AL1089" t="n">
        <v>-3.565080045810298</v>
      </c>
      <c r="AM1089" t="n">
        <v>1.143523054531732</v>
      </c>
      <c r="AN1089" t="n">
        <v>5.237641711395116</v>
      </c>
      <c r="AO1089" t="n">
        <v>12.51415446913744</v>
      </c>
      <c r="AP1089" t="n">
        <v>979472.7394335545</v>
      </c>
      <c r="AQ1089" t="n">
        <v>0.245377925996863</v>
      </c>
      <c r="AR1089" t="n">
        <v>0.18509685426538</v>
      </c>
      <c r="AS1089" t="n">
        <v>0.1120503507018976</v>
      </c>
      <c r="AT1089" t="n">
        <v>0.2494380165161404</v>
      </c>
      <c r="AU1089" t="n">
        <v>0.208036852519719</v>
      </c>
      <c r="AV1089" t="n">
        <v>6.800608824569944</v>
      </c>
      <c r="AW1089" t="n">
        <v>67.48108052506817</v>
      </c>
      <c r="AX1089" t="n">
        <v>2504.984331664969</v>
      </c>
      <c r="AY1089" t="n">
        <v>171885.2981021979</v>
      </c>
      <c r="AZ1089" t="n">
        <v>195467.4838304604</v>
      </c>
      <c r="BA1089" t="n">
        <v>2793.797072427385</v>
      </c>
      <c r="BB1089" t="n">
        <v>33759.02189752602</v>
      </c>
      <c r="BC1089" t="n">
        <v>36552.8189699534</v>
      </c>
      <c r="BD1089" t="n">
        <v>1.193662641542116</v>
      </c>
      <c r="BE1089" t="n">
        <v>0.05013958701038377</v>
      </c>
      <c r="BF1089" t="n">
        <v>21.42500669198864</v>
      </c>
      <c r="BG1089" t="n">
        <v>16.18736498059354</v>
      </c>
      <c r="BH1089" t="n">
        <v>12.51415446913779</v>
      </c>
      <c r="BI1089" t="n">
        <v>-1.296740492762183e-13</v>
      </c>
      <c r="BJ1089" t="n">
        <v>37159.04936961002</v>
      </c>
      <c r="BK1089" t="n">
        <v>4359.168506609665</v>
      </c>
      <c r="BL1089" t="n">
        <v>43272.89960974606</v>
      </c>
      <c r="BM1089" t="n">
        <v>38230.34930679538</v>
      </c>
      <c r="BN1089" t="n">
        <v>5549.742808830284</v>
      </c>
      <c r="BO1089" t="n">
        <v>4248.86426370866</v>
      </c>
      <c r="BP1089" t="n">
        <v>0.2239760004139464</v>
      </c>
      <c r="BQ1089" t="n">
        <v>3.521620276444593</v>
      </c>
      <c r="BR1089" t="n">
        <v>1.430493820858985</v>
      </c>
      <c r="BS1089" t="n">
        <v>6729.529174803652</v>
      </c>
      <c r="BT1089" t="n">
        <v>7760.459696098897</v>
      </c>
      <c r="BU1089" t="n">
        <v>1689.629324016179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212</v>
      </c>
      <c r="C1090" t="n">
        <v>79</v>
      </c>
      <c r="D1090" t="n">
        <v>756.6072779018886</v>
      </c>
      <c r="E1090" t="n">
        <v>8.03062618998257</v>
      </c>
      <c r="F1090" t="n">
        <v>82.74919076291778</v>
      </c>
      <c r="G1090" t="n">
        <v>2088.094824133907</v>
      </c>
      <c r="H1090" t="n">
        <v>244317.7373559363</v>
      </c>
      <c r="I1090" t="n">
        <v>204173.9570589132</v>
      </c>
      <c r="J1090" t="n">
        <v>7081.664366790795</v>
      </c>
      <c r="K1090" t="n">
        <v>4043.178168678578</v>
      </c>
      <c r="L1090" t="n">
        <v>-4065.462962837102</v>
      </c>
      <c r="M1090" t="n">
        <v>1.193662641542116</v>
      </c>
      <c r="N1090" t="n">
        <v>21.18369301570447</v>
      </c>
      <c r="O1090" t="n">
        <v>12.51415446913779</v>
      </c>
      <c r="P1090" t="n">
        <v>0.0752093805155757</v>
      </c>
      <c r="Q1090" t="n">
        <v>16.18736498059354</v>
      </c>
      <c r="R1090" t="n">
        <v>-1.296740492762183e-13</v>
      </c>
      <c r="S1090" t="n">
        <v>111.8715890633104</v>
      </c>
      <c r="T1090" t="n">
        <v>1268.059324725624</v>
      </c>
      <c r="U1090" t="n">
        <v>31747.47556804346</v>
      </c>
      <c r="V1090" t="n">
        <v>518</v>
      </c>
      <c r="W1090" t="n">
        <v>911</v>
      </c>
      <c r="X1090" t="n">
        <v>472</v>
      </c>
      <c r="Y1090" t="n">
        <v>9</v>
      </c>
      <c r="Z1090" t="n">
        <v>0.7002619661564432</v>
      </c>
      <c r="AA1090" t="n">
        <v>5.306669937741806</v>
      </c>
      <c r="AB1090" t="n">
        <v>194.6510094434188</v>
      </c>
      <c r="AC1090" t="n">
        <v>4254.363155637013</v>
      </c>
      <c r="AD1090" t="n">
        <v>4995.6204665523</v>
      </c>
      <c r="AE1090" t="n">
        <v>1.31127226352298</v>
      </c>
      <c r="AF1090" t="n">
        <v>17.0719548829052</v>
      </c>
      <c r="AG1090" t="n">
        <v>206.261421236579</v>
      </c>
      <c r="AH1090" t="n">
        <v>44664.29734638928</v>
      </c>
      <c r="AI1090" t="n">
        <v>29224.68655947023</v>
      </c>
      <c r="AJ1090" t="n">
        <v>-233.4856136023674</v>
      </c>
      <c r="AK1090" t="n">
        <v>79.95829016017933</v>
      </c>
      <c r="AL1090" t="n">
        <v>1.170160291096364</v>
      </c>
      <c r="AM1090" t="n">
        <v>1.11845326102654</v>
      </c>
      <c r="AN1090" t="n">
        <v>4.996328035110949</v>
      </c>
      <c r="AO1090" t="n">
        <v>12.51415446913744</v>
      </c>
      <c r="AP1090" t="n">
        <v>978869.6813984009</v>
      </c>
      <c r="AQ1090" t="n">
        <v>0.2455290974272727</v>
      </c>
      <c r="AR1090" t="n">
        <v>0.1851969568146939</v>
      </c>
      <c r="AS1090" t="n">
        <v>0.1115430547249294</v>
      </c>
      <c r="AT1090" t="n">
        <v>0.2495979914606881</v>
      </c>
      <c r="AU1090" t="n">
        <v>0.2081328995724158</v>
      </c>
      <c r="AV1090" t="n">
        <v>6.801785754398805</v>
      </c>
      <c r="AW1090" t="n">
        <v>67.49439436766704</v>
      </c>
      <c r="AX1090" t="n">
        <v>2506.391256575707</v>
      </c>
      <c r="AY1090" t="n">
        <v>171915.4139974563</v>
      </c>
      <c r="AZ1090" t="n">
        <v>195507.0452336885</v>
      </c>
      <c r="BA1090" t="n">
        <v>2793.797072427385</v>
      </c>
      <c r="BB1090" t="n">
        <v>34509.31195360189</v>
      </c>
      <c r="BC1090" t="n">
        <v>37303.10902602928</v>
      </c>
      <c r="BD1090" t="n">
        <v>1.193662641542116</v>
      </c>
      <c r="BE1090" t="n">
        <v>0.0752093805155757</v>
      </c>
      <c r="BF1090" t="n">
        <v>21.18369301570447</v>
      </c>
      <c r="BG1090" t="n">
        <v>16.18736498059354</v>
      </c>
      <c r="BH1090" t="n">
        <v>12.51415446913779</v>
      </c>
      <c r="BI1090" t="n">
        <v>-1.296740492762183e-13</v>
      </c>
      <c r="BJ1090" t="n">
        <v>37159.04936961002</v>
      </c>
      <c r="BK1090" t="n">
        <v>5109.458562685539</v>
      </c>
      <c r="BL1090" t="n">
        <v>42744.23905919583</v>
      </c>
      <c r="BM1090" t="n">
        <v>38230.34930679538</v>
      </c>
      <c r="BN1090" t="n">
        <v>5549.742808830284</v>
      </c>
      <c r="BO1090" t="n">
        <v>4248.86426370866</v>
      </c>
      <c r="BP1090" t="n">
        <v>0.2239760004139464</v>
      </c>
      <c r="BQ1090" t="n">
        <v>3.119954586122913</v>
      </c>
      <c r="BR1090" t="n">
        <v>1.430493820858985</v>
      </c>
      <c r="BS1090" t="n">
        <v>6729.529174803652</v>
      </c>
      <c r="BT1090" t="n">
        <v>6880.506233649703</v>
      </c>
      <c r="BU1090" t="n">
        <v>1689.629324016179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212</v>
      </c>
      <c r="C1091" t="n">
        <v>79</v>
      </c>
      <c r="D1091" t="n">
        <v>756.6072779018886</v>
      </c>
      <c r="E1091" t="n">
        <v>8.03062618998257</v>
      </c>
      <c r="F1091" t="n">
        <v>82.74919076291778</v>
      </c>
      <c r="G1091" t="n">
        <v>2088.094824133907</v>
      </c>
      <c r="H1091" t="n">
        <v>244317.7373559363</v>
      </c>
      <c r="I1091" t="n">
        <v>204173.9570589132</v>
      </c>
      <c r="J1091" t="n">
        <v>7081.664366790795</v>
      </c>
      <c r="K1091" t="n">
        <v>4043.178168678578</v>
      </c>
      <c r="L1091" t="n">
        <v>-4065.462962837102</v>
      </c>
      <c r="M1091" t="n">
        <v>1.193662641542116</v>
      </c>
      <c r="N1091" t="n">
        <v>21.18369301570447</v>
      </c>
      <c r="O1091" t="n">
        <v>12.51415446913779</v>
      </c>
      <c r="P1091" t="n">
        <v>0.0752093805155757</v>
      </c>
      <c r="Q1091" t="n">
        <v>16.18736498059354</v>
      </c>
      <c r="R1091" t="n">
        <v>-1.296740492762183e-13</v>
      </c>
      <c r="S1091" t="n">
        <v>111.8715890633104</v>
      </c>
      <c r="T1091" t="n">
        <v>1268.059324725624</v>
      </c>
      <c r="U1091" t="n">
        <v>31747.47556804346</v>
      </c>
      <c r="V1091" t="n">
        <v>518</v>
      </c>
      <c r="W1091" t="n">
        <v>911</v>
      </c>
      <c r="X1091" t="n">
        <v>472</v>
      </c>
      <c r="Y1091" t="n">
        <v>9</v>
      </c>
      <c r="Z1091" t="n">
        <v>0.7002619661564432</v>
      </c>
      <c r="AA1091" t="n">
        <v>5.306669937741806</v>
      </c>
      <c r="AB1091" t="n">
        <v>194.6510094434188</v>
      </c>
      <c r="AC1091" t="n">
        <v>4254.363155637013</v>
      </c>
      <c r="AD1091" t="n">
        <v>4995.6204665523</v>
      </c>
      <c r="AE1091" t="n">
        <v>1.31127226352298</v>
      </c>
      <c r="AF1091" t="n">
        <v>17.0719548829052</v>
      </c>
      <c r="AG1091" t="n">
        <v>206.261421236579</v>
      </c>
      <c r="AH1091" t="n">
        <v>44664.29734638928</v>
      </c>
      <c r="AI1091" t="n">
        <v>29224.68655947023</v>
      </c>
      <c r="AJ1091" t="n">
        <v>-145.4408163034445</v>
      </c>
      <c r="AK1091" t="n">
        <v>79.01870292690177</v>
      </c>
      <c r="AL1091" t="n">
        <v>2.974280013965032</v>
      </c>
      <c r="AM1091" t="n">
        <v>1.11845326102654</v>
      </c>
      <c r="AN1091" t="n">
        <v>4.996328035110949</v>
      </c>
      <c r="AO1091" t="n">
        <v>12.51415446913744</v>
      </c>
      <c r="AP1091" t="n">
        <v>978331.4111355231</v>
      </c>
      <c r="AQ1091" t="n">
        <v>0.2459598891691608</v>
      </c>
      <c r="AR1091" t="n">
        <v>0.1853465690499071</v>
      </c>
      <c r="AS1091" t="n">
        <v>0.1106813236351603</v>
      </c>
      <c r="AT1091" t="n">
        <v>0.2497277640137076</v>
      </c>
      <c r="AU1091" t="n">
        <v>0.2082844541320641</v>
      </c>
      <c r="AV1091" t="n">
        <v>6.803124504145214</v>
      </c>
      <c r="AW1091" t="n">
        <v>67.51330062675603</v>
      </c>
      <c r="AX1091" t="n">
        <v>2508.658032072218</v>
      </c>
      <c r="AY1091" t="n">
        <v>171963.2385303783</v>
      </c>
      <c r="AZ1091" t="n">
        <v>195564.5188787621</v>
      </c>
      <c r="BA1091" t="n">
        <v>2793.797072427385</v>
      </c>
      <c r="BB1091" t="n">
        <v>34509.31195360189</v>
      </c>
      <c r="BC1091" t="n">
        <v>37303.10902602928</v>
      </c>
      <c r="BD1091" t="n">
        <v>1.193662641542116</v>
      </c>
      <c r="BE1091" t="n">
        <v>0.0752093805155757</v>
      </c>
      <c r="BF1091" t="n">
        <v>21.18369301570447</v>
      </c>
      <c r="BG1091" t="n">
        <v>16.18736498059354</v>
      </c>
      <c r="BH1091" t="n">
        <v>12.51415446913779</v>
      </c>
      <c r="BI1091" t="n">
        <v>-1.296740492762183e-13</v>
      </c>
      <c r="BJ1091" t="n">
        <v>37159.04936961002</v>
      </c>
      <c r="BK1091" t="n">
        <v>5109.458562685539</v>
      </c>
      <c r="BL1091" t="n">
        <v>42744.23905919583</v>
      </c>
      <c r="BM1091" t="n">
        <v>38230.34930679538</v>
      </c>
      <c r="BN1091" t="n">
        <v>5549.742808830284</v>
      </c>
      <c r="BO1091" t="n">
        <v>4248.86426370866</v>
      </c>
      <c r="BP1091" t="n">
        <v>0.2239760004139464</v>
      </c>
      <c r="BQ1091" t="n">
        <v>3.119954586122913</v>
      </c>
      <c r="BR1091" t="n">
        <v>1.430493820858985</v>
      </c>
      <c r="BS1091" t="n">
        <v>6729.529174803652</v>
      </c>
      <c r="BT1091" t="n">
        <v>6880.506233649703</v>
      </c>
      <c r="BU1091" t="n">
        <v>1689.629324016179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212</v>
      </c>
      <c r="C1092" t="n">
        <v>79</v>
      </c>
      <c r="D1092" t="n">
        <v>756.6072779018886</v>
      </c>
      <c r="E1092" t="n">
        <v>8.031898510054964</v>
      </c>
      <c r="F1092" t="n">
        <v>82.74919076291778</v>
      </c>
      <c r="G1092" t="n">
        <v>2088.094824133907</v>
      </c>
      <c r="H1092" t="n">
        <v>244317.7373559363</v>
      </c>
      <c r="I1092" t="n">
        <v>204173.9570589132</v>
      </c>
      <c r="J1092" t="n">
        <v>7081.664366790795</v>
      </c>
      <c r="K1092" t="n">
        <v>4043.178168678578</v>
      </c>
      <c r="L1092" t="n">
        <v>-4065.462962837102</v>
      </c>
      <c r="M1092" t="n">
        <v>1.193662641542116</v>
      </c>
      <c r="N1092" t="n">
        <v>21.18369301570447</v>
      </c>
      <c r="O1092" t="n">
        <v>12.51415446913779</v>
      </c>
      <c r="P1092" t="n">
        <v>0.0752093805155757</v>
      </c>
      <c r="Q1092" t="n">
        <v>16.18736498059354</v>
      </c>
      <c r="R1092" t="n">
        <v>-1.296740492762183e-13</v>
      </c>
      <c r="S1092" t="n">
        <v>111.9382076388425</v>
      </c>
      <c r="T1092" t="n">
        <v>1268.059324725624</v>
      </c>
      <c r="U1092" t="n">
        <v>31747.47556804346</v>
      </c>
      <c r="V1092" t="n">
        <v>518</v>
      </c>
      <c r="W1092" t="n">
        <v>911</v>
      </c>
      <c r="X1092" t="n">
        <v>472.6666666666667</v>
      </c>
      <c r="Y1092" t="n">
        <v>9</v>
      </c>
      <c r="Z1092" t="n">
        <v>0.7015342862288357</v>
      </c>
      <c r="AA1092" t="n">
        <v>5.306669937741806</v>
      </c>
      <c r="AB1092" t="n">
        <v>194.6510094434188</v>
      </c>
      <c r="AC1092" t="n">
        <v>4254.363155637013</v>
      </c>
      <c r="AD1092" t="n">
        <v>4995.6204665523</v>
      </c>
      <c r="AE1092" t="n">
        <v>1.3117716724027</v>
      </c>
      <c r="AF1092" t="n">
        <v>17.0719548829052</v>
      </c>
      <c r="AG1092" t="n">
        <v>206.261421236579</v>
      </c>
      <c r="AH1092" t="n">
        <v>44664.29734638928</v>
      </c>
      <c r="AI1092" t="n">
        <v>29224.68655947023</v>
      </c>
      <c r="AJ1092" t="n">
        <v>-99.35749732923784</v>
      </c>
      <c r="AK1092" t="n">
        <v>119.9826017511731</v>
      </c>
      <c r="AL1092" t="n">
        <v>1.734016680947952</v>
      </c>
      <c r="AM1092" t="n">
        <v>1.11845326102654</v>
      </c>
      <c r="AN1092" t="n">
        <v>4.996328035110949</v>
      </c>
      <c r="AO1092" t="n">
        <v>12.51415446913744</v>
      </c>
      <c r="AP1092" t="n">
        <v>977237.6828754094</v>
      </c>
      <c r="AQ1092" t="n">
        <v>0.2451168058535162</v>
      </c>
      <c r="AR1092" t="n">
        <v>0.1855540096593283</v>
      </c>
      <c r="AS1092" t="n">
        <v>0.1108051986081048</v>
      </c>
      <c r="AT1092" t="n">
        <v>0.2500085103524247</v>
      </c>
      <c r="AU1092" t="n">
        <v>0.2085154755266261</v>
      </c>
      <c r="AV1092" t="n">
        <v>6.804488995247307</v>
      </c>
      <c r="AW1092" t="n">
        <v>67.5048698705436</v>
      </c>
      <c r="AX1092" t="n">
        <v>2508.362647509654</v>
      </c>
      <c r="AY1092" t="n">
        <v>171947.9207836603</v>
      </c>
      <c r="AZ1092" t="n">
        <v>195550.6805988933</v>
      </c>
      <c r="BA1092" t="n">
        <v>2793.797072427385</v>
      </c>
      <c r="BB1092" t="n">
        <v>34509.31195360189</v>
      </c>
      <c r="BC1092" t="n">
        <v>37303.10902602928</v>
      </c>
      <c r="BD1092" t="n">
        <v>1.193662641542116</v>
      </c>
      <c r="BE1092" t="n">
        <v>0.0752093805155757</v>
      </c>
      <c r="BF1092" t="n">
        <v>21.18369301570447</v>
      </c>
      <c r="BG1092" t="n">
        <v>16.18736498059354</v>
      </c>
      <c r="BH1092" t="n">
        <v>12.51415446913779</v>
      </c>
      <c r="BI1092" t="n">
        <v>-1.296740492762183e-13</v>
      </c>
      <c r="BJ1092" t="n">
        <v>37159.04936961002</v>
      </c>
      <c r="BK1092" t="n">
        <v>5109.458562685539</v>
      </c>
      <c r="BL1092" t="n">
        <v>42744.23905919583</v>
      </c>
      <c r="BM1092" t="n">
        <v>38230.34930679538</v>
      </c>
      <c r="BN1092" t="n">
        <v>5549.742808830284</v>
      </c>
      <c r="BO1092" t="n">
        <v>4248.86426370866</v>
      </c>
      <c r="BP1092" t="n">
        <v>0.2239760004139464</v>
      </c>
      <c r="BQ1092" t="n">
        <v>3.119954586122913</v>
      </c>
      <c r="BR1092" t="n">
        <v>1.430493820858985</v>
      </c>
      <c r="BS1092" t="n">
        <v>6729.529174803652</v>
      </c>
      <c r="BT1092" t="n">
        <v>6880.506233649703</v>
      </c>
      <c r="BU1092" t="n">
        <v>1689.629324016179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212</v>
      </c>
      <c r="C1093" t="n">
        <v>79</v>
      </c>
      <c r="D1093" t="n">
        <v>756.6072779018886</v>
      </c>
      <c r="E1093" t="n">
        <v>8.03039692758211</v>
      </c>
      <c r="F1093" t="n">
        <v>82.79038350747473</v>
      </c>
      <c r="G1093" t="n">
        <v>2088.094824133907</v>
      </c>
      <c r="H1093" t="n">
        <v>244317.7373559363</v>
      </c>
      <c r="I1093" t="n">
        <v>204173.9570589132</v>
      </c>
      <c r="J1093" t="n">
        <v>7081.664366790795</v>
      </c>
      <c r="K1093" t="n">
        <v>4043.178168678578</v>
      </c>
      <c r="L1093" t="n">
        <v>-4065.462962837102</v>
      </c>
      <c r="M1093" t="n">
        <v>1.193662641542116</v>
      </c>
      <c r="N1093" t="n">
        <v>21.18369301570447</v>
      </c>
      <c r="O1093" t="n">
        <v>12.51415446913779</v>
      </c>
      <c r="P1093" t="n">
        <v>0.0752093805155757</v>
      </c>
      <c r="Q1093" t="n">
        <v>16.18736498059354</v>
      </c>
      <c r="R1093" t="n">
        <v>-1.296740492762183e-13</v>
      </c>
      <c r="S1093" t="n">
        <v>111.9744857991422</v>
      </c>
      <c r="T1093" t="n">
        <v>1268.099856403748</v>
      </c>
      <c r="U1093" t="n">
        <v>31747.47556804346</v>
      </c>
      <c r="V1093" t="n">
        <v>518</v>
      </c>
      <c r="W1093" t="n">
        <v>911</v>
      </c>
      <c r="X1093" t="n">
        <v>473.6666666666667</v>
      </c>
      <c r="Y1093" t="n">
        <v>9</v>
      </c>
      <c r="Z1093" t="n">
        <v>0.7030015762895893</v>
      </c>
      <c r="AA1093" t="n">
        <v>5.307331004174743</v>
      </c>
      <c r="AB1093" t="n">
        <v>194.6510094434188</v>
      </c>
      <c r="AC1093" t="n">
        <v>4254.363155637013</v>
      </c>
      <c r="AD1093" t="n">
        <v>4995.6204665523</v>
      </c>
      <c r="AE1093" t="n">
        <v>1.312347610565876</v>
      </c>
      <c r="AF1093" t="n">
        <v>17.07221436356093</v>
      </c>
      <c r="AG1093" t="n">
        <v>206.261421236579</v>
      </c>
      <c r="AH1093" t="n">
        <v>44664.29734638928</v>
      </c>
      <c r="AI1093" t="n">
        <v>29224.68655947023</v>
      </c>
      <c r="AJ1093" t="n">
        <v>-37.79238787750969</v>
      </c>
      <c r="AK1093" t="n">
        <v>140.4645511633088</v>
      </c>
      <c r="AL1093" t="n">
        <v>1.113885014439412</v>
      </c>
      <c r="AM1093" t="n">
        <v>1.11845326102654</v>
      </c>
      <c r="AN1093" t="n">
        <v>4.996328035110949</v>
      </c>
      <c r="AO1093" t="n">
        <v>12.51415446913744</v>
      </c>
      <c r="AP1093" t="n">
        <v>976613.5944053341</v>
      </c>
      <c r="AQ1093" t="n">
        <v>0.2453830730266487</v>
      </c>
      <c r="AR1093" t="n">
        <v>0.1846305491448103</v>
      </c>
      <c r="AS1093" t="n">
        <v>0.1111938633090623</v>
      </c>
      <c r="AT1093" t="n">
        <v>0.2501682740805004</v>
      </c>
      <c r="AU1093" t="n">
        <v>0.2086242404389781</v>
      </c>
      <c r="AV1093" t="n">
        <v>6.803229607760012</v>
      </c>
      <c r="AW1093" t="n">
        <v>67.52697629219698</v>
      </c>
      <c r="AX1093" t="n">
        <v>2507.442486151435</v>
      </c>
      <c r="AY1093" t="n">
        <v>171924.3707484429</v>
      </c>
      <c r="AZ1093" t="n">
        <v>195507.5070247719</v>
      </c>
      <c r="BA1093" t="n">
        <v>2793.797072427385</v>
      </c>
      <c r="BB1093" t="n">
        <v>34509.31195360189</v>
      </c>
      <c r="BC1093" t="n">
        <v>37303.10902602928</v>
      </c>
      <c r="BD1093" t="n">
        <v>1.193662641542116</v>
      </c>
      <c r="BE1093" t="n">
        <v>0.0752093805155757</v>
      </c>
      <c r="BF1093" t="n">
        <v>21.18369301570447</v>
      </c>
      <c r="BG1093" t="n">
        <v>16.18736498059354</v>
      </c>
      <c r="BH1093" t="n">
        <v>12.51415446913779</v>
      </c>
      <c r="BI1093" t="n">
        <v>-1.296740492762183e-13</v>
      </c>
      <c r="BJ1093" t="n">
        <v>37159.04936961002</v>
      </c>
      <c r="BK1093" t="n">
        <v>5109.458562685539</v>
      </c>
      <c r="BL1093" t="n">
        <v>42744.23905919583</v>
      </c>
      <c r="BM1093" t="n">
        <v>38230.34930679538</v>
      </c>
      <c r="BN1093" t="n">
        <v>5549.742808830284</v>
      </c>
      <c r="BO1093" t="n">
        <v>4248.86426370866</v>
      </c>
      <c r="BP1093" t="n">
        <v>0.2239760004139464</v>
      </c>
      <c r="BQ1093" t="n">
        <v>3.119954586122913</v>
      </c>
      <c r="BR1093" t="n">
        <v>1.430493820858985</v>
      </c>
      <c r="BS1093" t="n">
        <v>6729.529174803652</v>
      </c>
      <c r="BT1093" t="n">
        <v>6880.506233649703</v>
      </c>
      <c r="BU1093" t="n">
        <v>1689.629324016179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212</v>
      </c>
      <c r="C1094" t="n">
        <v>79</v>
      </c>
      <c r="D1094" t="n">
        <v>756.6072779018886</v>
      </c>
      <c r="E1094" t="n">
        <v>8.029328056327588</v>
      </c>
      <c r="F1094" t="n">
        <v>82.81097987975321</v>
      </c>
      <c r="G1094" t="n">
        <v>2088.094824133907</v>
      </c>
      <c r="H1094" t="n">
        <v>244317.7373559363</v>
      </c>
      <c r="I1094" t="n">
        <v>204173.9570589132</v>
      </c>
      <c r="J1094" t="n">
        <v>7081.664366790795</v>
      </c>
      <c r="K1094" t="n">
        <v>4043.178168678578</v>
      </c>
      <c r="L1094" t="n">
        <v>-4065.462962837102</v>
      </c>
      <c r="M1094" t="n">
        <v>1.739830435297678</v>
      </c>
      <c r="N1094" t="n">
        <v>21.18369301570447</v>
      </c>
      <c r="O1094" t="n">
        <v>12.51415446913779</v>
      </c>
      <c r="P1094" t="n">
        <v>0.0752093805155757</v>
      </c>
      <c r="Q1094" t="n">
        <v>16.18736498059354</v>
      </c>
      <c r="R1094" t="n">
        <v>-1.296740492762183e-13</v>
      </c>
      <c r="S1094" t="n">
        <v>112.5221380291645</v>
      </c>
      <c r="T1094" t="n">
        <v>1268.12012224281</v>
      </c>
      <c r="U1094" t="n">
        <v>31747.47556804346</v>
      </c>
      <c r="V1094" t="n">
        <v>518.6666666666666</v>
      </c>
      <c r="W1094" t="n">
        <v>911</v>
      </c>
      <c r="X1094" t="n">
        <v>474</v>
      </c>
      <c r="Y1094" t="n">
        <v>9</v>
      </c>
      <c r="Z1094" t="n">
        <v>0.7034773075994094</v>
      </c>
      <c r="AA1094" t="n">
        <v>5.307661537391212</v>
      </c>
      <c r="AB1094" t="n">
        <v>194.6510094434188</v>
      </c>
      <c r="AC1094" t="n">
        <v>4254.363155637013</v>
      </c>
      <c r="AD1094" t="n">
        <v>4995.6204665523</v>
      </c>
      <c r="AE1094" t="n">
        <v>1.312534343798842</v>
      </c>
      <c r="AF1094" t="n">
        <v>17.07234410388881</v>
      </c>
      <c r="AG1094" t="n">
        <v>206.261421236579</v>
      </c>
      <c r="AH1094" t="n">
        <v>44664.29734638928</v>
      </c>
      <c r="AI1094" t="n">
        <v>29224.68655947023</v>
      </c>
      <c r="AJ1094" t="n">
        <v>-74.23124899775219</v>
      </c>
      <c r="AK1094" t="n">
        <v>117.6373230731807</v>
      </c>
      <c r="AL1094" t="n">
        <v>2.33461400261322</v>
      </c>
      <c r="AM1094" t="n">
        <v>1.664621054782102</v>
      </c>
      <c r="AN1094" t="n">
        <v>4.996328035110949</v>
      </c>
      <c r="AO1094" t="n">
        <v>12.51415446913744</v>
      </c>
      <c r="AP1094" t="n">
        <v>976007.3149021274</v>
      </c>
      <c r="AQ1094" t="n">
        <v>0.2447325494651438</v>
      </c>
      <c r="AR1094" t="n">
        <v>0.184883188500372</v>
      </c>
      <c r="AS1094" t="n">
        <v>0.1112629350866785</v>
      </c>
      <c r="AT1094" t="n">
        <v>0.2503361931365058</v>
      </c>
      <c r="AU1094" t="n">
        <v>0.2087851338113</v>
      </c>
      <c r="AV1094" t="n">
        <v>6.804369404963121</v>
      </c>
      <c r="AW1094" t="n">
        <v>67.52466525734377</v>
      </c>
      <c r="AX1094" t="n">
        <v>2507.360638351463</v>
      </c>
      <c r="AY1094" t="n">
        <v>171921.3444406144</v>
      </c>
      <c r="AZ1094" t="n">
        <v>195504.872818822</v>
      </c>
      <c r="BA1094" t="n">
        <v>2793.797072427385</v>
      </c>
      <c r="BB1094" t="n">
        <v>34509.31195360189</v>
      </c>
      <c r="BC1094" t="n">
        <v>37303.10902602928</v>
      </c>
      <c r="BD1094" t="n">
        <v>1.739830435297678</v>
      </c>
      <c r="BE1094" t="n">
        <v>0.0752093805155757</v>
      </c>
      <c r="BF1094" t="n">
        <v>21.18369301570447</v>
      </c>
      <c r="BG1094" t="n">
        <v>16.18736498059354</v>
      </c>
      <c r="BH1094" t="n">
        <v>12.51415446913779</v>
      </c>
      <c r="BI1094" t="n">
        <v>-1.296740492762183e-13</v>
      </c>
      <c r="BJ1094" t="n">
        <v>53456.83296550699</v>
      </c>
      <c r="BK1094" t="n">
        <v>5109.458562685539</v>
      </c>
      <c r="BL1094" t="n">
        <v>42744.23905919583</v>
      </c>
      <c r="BM1094" t="n">
        <v>38230.34930679538</v>
      </c>
      <c r="BN1094" t="n">
        <v>5549.742808830284</v>
      </c>
      <c r="BO1094" t="n">
        <v>4248.86426370866</v>
      </c>
      <c r="BP1094" t="n">
        <v>0.2677324933411007</v>
      </c>
      <c r="BQ1094" t="n">
        <v>3.119954586122913</v>
      </c>
      <c r="BR1094" t="n">
        <v>1.430493820858985</v>
      </c>
      <c r="BS1094" t="n">
        <v>8035.233869945966</v>
      </c>
      <c r="BT1094" t="n">
        <v>6880.506233649703</v>
      </c>
      <c r="BU1094" t="n">
        <v>1689.629324016179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212</v>
      </c>
      <c r="C1095" t="n">
        <v>79</v>
      </c>
      <c r="D1095" t="n">
        <v>756.6072779018886</v>
      </c>
      <c r="E1095" t="n">
        <v>8.029328056327588</v>
      </c>
      <c r="F1095" t="n">
        <v>83.36311174966866</v>
      </c>
      <c r="G1095" t="n">
        <v>2088.094824133907</v>
      </c>
      <c r="H1095" t="n">
        <v>244317.7373559363</v>
      </c>
      <c r="I1095" t="n">
        <v>202965.3326245137</v>
      </c>
      <c r="J1095" t="n">
        <v>7081.664366790795</v>
      </c>
      <c r="K1095" t="n">
        <v>4043.178168678578</v>
      </c>
      <c r="L1095" t="n">
        <v>-4065.462962837102</v>
      </c>
      <c r="M1095" t="n">
        <v>2.012914332175459</v>
      </c>
      <c r="N1095" t="n">
        <v>21.18369301570447</v>
      </c>
      <c r="O1095" t="n">
        <v>12.51415446913779</v>
      </c>
      <c r="P1095" t="n">
        <v>0.0752093805155757</v>
      </c>
      <c r="Q1095" t="n">
        <v>16.18736498059354</v>
      </c>
      <c r="R1095" t="n">
        <v>-1.296740492762183e-13</v>
      </c>
      <c r="S1095" t="n">
        <v>112.7952219260423</v>
      </c>
      <c r="T1095" t="n">
        <v>1268.671851683109</v>
      </c>
      <c r="U1095" t="n">
        <v>31747.47556804346</v>
      </c>
      <c r="V1095" t="n">
        <v>519</v>
      </c>
      <c r="W1095" t="n">
        <v>911</v>
      </c>
      <c r="X1095" t="n">
        <v>474.6666666666667</v>
      </c>
      <c r="Y1095" t="n">
        <v>9</v>
      </c>
      <c r="Z1095" t="n">
        <v>0.7035073907481803</v>
      </c>
      <c r="AA1095" t="n">
        <v>5.308063967008547</v>
      </c>
      <c r="AB1095" t="n">
        <v>194.6510094434188</v>
      </c>
      <c r="AC1095" t="n">
        <v>4254.363155637013</v>
      </c>
      <c r="AD1095" t="n">
        <v>4995.621301764165</v>
      </c>
      <c r="AE1095" t="n">
        <v>1.312546151984496</v>
      </c>
      <c r="AF1095" t="n">
        <v>17.0725020648679</v>
      </c>
      <c r="AG1095" t="n">
        <v>206.261421236579</v>
      </c>
      <c r="AH1095" t="n">
        <v>44664.29734638928</v>
      </c>
      <c r="AI1095" t="n">
        <v>29224.68688730615</v>
      </c>
      <c r="AJ1095" t="n">
        <v>-74.44813889114134</v>
      </c>
      <c r="AK1095" t="n">
        <v>106.2237090281166</v>
      </c>
      <c r="AL1095" t="n">
        <v>2.944978496700124</v>
      </c>
      <c r="AM1095" t="n">
        <v>1.937704951659883</v>
      </c>
      <c r="AN1095" t="n">
        <v>4.996328035110949</v>
      </c>
      <c r="AO1095" t="n">
        <v>12.51415446913744</v>
      </c>
      <c r="AP1095" t="n">
        <v>976983.2717389587</v>
      </c>
      <c r="AQ1095" t="n">
        <v>0.2452418222107575</v>
      </c>
      <c r="AR1095" t="n">
        <v>0.1852793900732422</v>
      </c>
      <c r="AS1095" t="n">
        <v>0.1108390572102399</v>
      </c>
      <c r="AT1095" t="n">
        <v>0.2500736137693214</v>
      </c>
      <c r="AU1095" t="n">
        <v>0.208566116736439</v>
      </c>
      <c r="AV1095" t="n">
        <v>6.804575236982178</v>
      </c>
      <c r="AW1095" t="n">
        <v>67.52278708787351</v>
      </c>
      <c r="AX1095" t="n">
        <v>2508.478673046345</v>
      </c>
      <c r="AY1095" t="n">
        <v>171957.3575710697</v>
      </c>
      <c r="AZ1095" t="n">
        <v>195554.3492220048</v>
      </c>
      <c r="BA1095" t="n">
        <v>2793.797072427385</v>
      </c>
      <c r="BB1095" t="n">
        <v>34509.31195360189</v>
      </c>
      <c r="BC1095" t="n">
        <v>37303.10902602928</v>
      </c>
      <c r="BD1095" t="n">
        <v>2.012914332175459</v>
      </c>
      <c r="BE1095" t="n">
        <v>0.0752093805155757</v>
      </c>
      <c r="BF1095" t="n">
        <v>21.18369301570447</v>
      </c>
      <c r="BG1095" t="n">
        <v>16.18736498059354</v>
      </c>
      <c r="BH1095" t="n">
        <v>12.51415446913779</v>
      </c>
      <c r="BI1095" t="n">
        <v>-1.296740492762183e-13</v>
      </c>
      <c r="BJ1095" t="n">
        <v>61605.72476345547</v>
      </c>
      <c r="BK1095" t="n">
        <v>5109.458562685539</v>
      </c>
      <c r="BL1095" t="n">
        <v>42744.23905919583</v>
      </c>
      <c r="BM1095" t="n">
        <v>38230.34930679538</v>
      </c>
      <c r="BN1095" t="n">
        <v>5549.742808830284</v>
      </c>
      <c r="BO1095" t="n">
        <v>4248.86426370866</v>
      </c>
      <c r="BP1095" t="n">
        <v>0.2896107398046778</v>
      </c>
      <c r="BQ1095" t="n">
        <v>3.119954586122913</v>
      </c>
      <c r="BR1095" t="n">
        <v>1.430493820858985</v>
      </c>
      <c r="BS1095" t="n">
        <v>8688.086217517124</v>
      </c>
      <c r="BT1095" t="n">
        <v>6880.506233649703</v>
      </c>
      <c r="BU1095" t="n">
        <v>1689.629324016179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212</v>
      </c>
      <c r="C1096" t="n">
        <v>79</v>
      </c>
      <c r="D1096" t="n">
        <v>756.6072779018886</v>
      </c>
      <c r="E1096" t="n">
        <v>8.072666159177059</v>
      </c>
      <c r="F1096" t="n">
        <v>83.63917768462639</v>
      </c>
      <c r="G1096" t="n">
        <v>2088.094824133907</v>
      </c>
      <c r="H1096" t="n">
        <v>244317.7373559363</v>
      </c>
      <c r="I1096" t="n">
        <v>201078.1346037565</v>
      </c>
      <c r="J1096" t="n">
        <v>7081.664366790795</v>
      </c>
      <c r="K1096" t="n">
        <v>4043.178168678578</v>
      </c>
      <c r="L1096" t="n">
        <v>-4065.462962837102</v>
      </c>
      <c r="M1096" t="n">
        <v>2.012914332175459</v>
      </c>
      <c r="N1096" t="n">
        <v>21.18369301570447</v>
      </c>
      <c r="O1096" t="n">
        <v>12.51415446913779</v>
      </c>
      <c r="P1096" t="n">
        <v>0.0752093805155757</v>
      </c>
      <c r="Q1096" t="n">
        <v>16.18736498059354</v>
      </c>
      <c r="R1096" t="n">
        <v>-1.296740492762183e-13</v>
      </c>
      <c r="S1096" t="n">
        <v>112.838165616201</v>
      </c>
      <c r="T1096" t="n">
        <v>1268.947716403258</v>
      </c>
      <c r="U1096" t="n">
        <v>31747.47556804346</v>
      </c>
      <c r="V1096" t="n">
        <v>519</v>
      </c>
      <c r="W1096" t="n">
        <v>911</v>
      </c>
      <c r="X1096" t="n">
        <v>475.6666666666667</v>
      </c>
      <c r="Y1096" t="n">
        <v>9</v>
      </c>
      <c r="Z1096" t="n">
        <v>0.7039018034389578</v>
      </c>
      <c r="AA1096" t="n">
        <v>5.308265181817214</v>
      </c>
      <c r="AB1096" t="n">
        <v>194.6510094434188</v>
      </c>
      <c r="AC1096" t="n">
        <v>4254.363155637013</v>
      </c>
      <c r="AD1096" t="n">
        <v>4995.622688356219</v>
      </c>
      <c r="AE1096" t="n">
        <v>1.312700966173412</v>
      </c>
      <c r="AF1096" t="n">
        <v>17.07258104535745</v>
      </c>
      <c r="AG1096" t="n">
        <v>206.261421236579</v>
      </c>
      <c r="AH1096" t="n">
        <v>44664.29734638928</v>
      </c>
      <c r="AI1096" t="n">
        <v>29224.68743156887</v>
      </c>
      <c r="AJ1096" t="n">
        <v>-57.46033664535013</v>
      </c>
      <c r="AK1096" t="n">
        <v>132.6487328804649</v>
      </c>
      <c r="AL1096" t="n">
        <v>5.330328176925317</v>
      </c>
      <c r="AM1096" t="n">
        <v>1.937704951659883</v>
      </c>
      <c r="AN1096" t="n">
        <v>4.996328035110949</v>
      </c>
      <c r="AO1096" t="n">
        <v>12.51415446913744</v>
      </c>
      <c r="AP1096" t="n">
        <v>976738.2558650165</v>
      </c>
      <c r="AQ1096" t="n">
        <v>0.2450871333701035</v>
      </c>
      <c r="AR1096" t="n">
        <v>0.1871793232418832</v>
      </c>
      <c r="AS1096" t="n">
        <v>0.1108668613105771</v>
      </c>
      <c r="AT1096" t="n">
        <v>0.2501338436490264</v>
      </c>
      <c r="AU1096" t="n">
        <v>0.2067328384284099</v>
      </c>
      <c r="AV1096" t="n">
        <v>6.804857691773708</v>
      </c>
      <c r="AW1096" t="n">
        <v>67.52111021239376</v>
      </c>
      <c r="AX1096" t="n">
        <v>2508.426667189921</v>
      </c>
      <c r="AY1096" t="n">
        <v>171954.9166395931</v>
      </c>
      <c r="AZ1096" t="n">
        <v>195554.1183919671</v>
      </c>
      <c r="BA1096" t="n">
        <v>2793.797072427385</v>
      </c>
      <c r="BB1096" t="n">
        <v>34509.31195360189</v>
      </c>
      <c r="BC1096" t="n">
        <v>37303.10902602928</v>
      </c>
      <c r="BD1096" t="n">
        <v>2.012914332175459</v>
      </c>
      <c r="BE1096" t="n">
        <v>0.0752093805155757</v>
      </c>
      <c r="BF1096" t="n">
        <v>21.18369301570447</v>
      </c>
      <c r="BG1096" t="n">
        <v>16.18736498059354</v>
      </c>
      <c r="BH1096" t="n">
        <v>12.51415446913779</v>
      </c>
      <c r="BI1096" t="n">
        <v>-1.296740492762183e-13</v>
      </c>
      <c r="BJ1096" t="n">
        <v>61605.72476345547</v>
      </c>
      <c r="BK1096" t="n">
        <v>5109.458562685539</v>
      </c>
      <c r="BL1096" t="n">
        <v>42744.23905919583</v>
      </c>
      <c r="BM1096" t="n">
        <v>38230.34930679538</v>
      </c>
      <c r="BN1096" t="n">
        <v>5549.742808830284</v>
      </c>
      <c r="BO1096" t="n">
        <v>4248.86426370866</v>
      </c>
      <c r="BP1096" t="n">
        <v>0.2896107398046778</v>
      </c>
      <c r="BQ1096" t="n">
        <v>3.119954586122913</v>
      </c>
      <c r="BR1096" t="n">
        <v>1.430493820858985</v>
      </c>
      <c r="BS1096" t="n">
        <v>8688.086217517124</v>
      </c>
      <c r="BT1096" t="n">
        <v>6880.506233649703</v>
      </c>
      <c r="BU1096" t="n">
        <v>1689.629324016179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212</v>
      </c>
      <c r="C1097" t="n">
        <v>79</v>
      </c>
      <c r="D1097" t="n">
        <v>756.6072779018886</v>
      </c>
      <c r="E1097" t="n">
        <v>8.094335210601795</v>
      </c>
      <c r="F1097" t="n">
        <v>83.63917768462639</v>
      </c>
      <c r="G1097" t="n">
        <v>2088.094824133907</v>
      </c>
      <c r="H1097" t="n">
        <v>244317.7373559363</v>
      </c>
      <c r="I1097" t="n">
        <v>200436.6917019777</v>
      </c>
      <c r="J1097" t="n">
        <v>7081.664366790795</v>
      </c>
      <c r="K1097" t="n">
        <v>4043.178168678578</v>
      </c>
      <c r="L1097" t="n">
        <v>-4065.462962837102</v>
      </c>
      <c r="M1097" t="n">
        <v>2.012914332175459</v>
      </c>
      <c r="N1097" t="n">
        <v>21.18369301570447</v>
      </c>
      <c r="O1097" t="n">
        <v>12.51415446913779</v>
      </c>
      <c r="P1097" t="n">
        <v>0.0752093805155757</v>
      </c>
      <c r="Q1097" t="n">
        <v>16.18736498059354</v>
      </c>
      <c r="R1097" t="n">
        <v>-1.296740492762183e-13</v>
      </c>
      <c r="S1097" t="n">
        <v>112.8596374612803</v>
      </c>
      <c r="T1097" t="n">
        <v>1268.947716403258</v>
      </c>
      <c r="U1097" t="n">
        <v>31747.47556804346</v>
      </c>
      <c r="V1097" t="n">
        <v>519</v>
      </c>
      <c r="W1097" t="n">
        <v>911</v>
      </c>
      <c r="X1097" t="n">
        <v>476</v>
      </c>
      <c r="Y1097" t="n">
        <v>9</v>
      </c>
      <c r="Z1097" t="n">
        <v>0.7040990097843466</v>
      </c>
      <c r="AA1097" t="n">
        <v>5.308265181817214</v>
      </c>
      <c r="AB1097" t="n">
        <v>194.6510094434188</v>
      </c>
      <c r="AC1097" t="n">
        <v>4254.363155637013</v>
      </c>
      <c r="AD1097" t="n">
        <v>4995.623172849279</v>
      </c>
      <c r="AE1097" t="n">
        <v>1.31277837326787</v>
      </c>
      <c r="AF1097" t="n">
        <v>17.07258104535745</v>
      </c>
      <c r="AG1097" t="n">
        <v>206.261421236579</v>
      </c>
      <c r="AH1097" t="n">
        <v>44664.29734638928</v>
      </c>
      <c r="AI1097" t="n">
        <v>29224.68762174125</v>
      </c>
      <c r="AJ1097" t="n">
        <v>50.01672914132505</v>
      </c>
      <c r="AK1097" t="n">
        <v>145.861244806639</v>
      </c>
      <c r="AL1097" t="n">
        <v>6.523003017037913</v>
      </c>
      <c r="AM1097" t="n">
        <v>1.937704951659883</v>
      </c>
      <c r="AN1097" t="n">
        <v>4.996328035110949</v>
      </c>
      <c r="AO1097" t="n">
        <v>12.51415446913744</v>
      </c>
      <c r="AP1097" t="n">
        <v>975531.3029622087</v>
      </c>
      <c r="AQ1097" t="n">
        <v>0.2473770943572046</v>
      </c>
      <c r="AR1097" t="n">
        <v>0.186730725797604</v>
      </c>
      <c r="AS1097" t="n">
        <v>0.1103920295629385</v>
      </c>
      <c r="AT1097" t="n">
        <v>0.2504469472623567</v>
      </c>
      <c r="AU1097" t="n">
        <v>0.2050532030198963</v>
      </c>
      <c r="AV1097" t="n">
        <v>6.805379063748334</v>
      </c>
      <c r="AW1097" t="n">
        <v>67.54933020704719</v>
      </c>
      <c r="AX1097" t="n">
        <v>2509.689085296356</v>
      </c>
      <c r="AY1097" t="n">
        <v>171972.5454931554</v>
      </c>
      <c r="AZ1097" t="n">
        <v>195566.0119955124</v>
      </c>
      <c r="BA1097" t="n">
        <v>2793.797072427385</v>
      </c>
      <c r="BB1097" t="n">
        <v>34509.31195360189</v>
      </c>
      <c r="BC1097" t="n">
        <v>37303.10902602928</v>
      </c>
      <c r="BD1097" t="n">
        <v>2.012914332175459</v>
      </c>
      <c r="BE1097" t="n">
        <v>0.0752093805155757</v>
      </c>
      <c r="BF1097" t="n">
        <v>21.18369301570447</v>
      </c>
      <c r="BG1097" t="n">
        <v>16.18736498059354</v>
      </c>
      <c r="BH1097" t="n">
        <v>12.51415446913779</v>
      </c>
      <c r="BI1097" t="n">
        <v>-1.296740492762183e-13</v>
      </c>
      <c r="BJ1097" t="n">
        <v>61605.72476345547</v>
      </c>
      <c r="BK1097" t="n">
        <v>5109.458562685539</v>
      </c>
      <c r="BL1097" t="n">
        <v>42744.23905919583</v>
      </c>
      <c r="BM1097" t="n">
        <v>38230.34930679538</v>
      </c>
      <c r="BN1097" t="n">
        <v>5549.742808830284</v>
      </c>
      <c r="BO1097" t="n">
        <v>4248.86426370866</v>
      </c>
      <c r="BP1097" t="n">
        <v>0.2896107398046778</v>
      </c>
      <c r="BQ1097" t="n">
        <v>3.119954586122913</v>
      </c>
      <c r="BR1097" t="n">
        <v>1.430493820858985</v>
      </c>
      <c r="BS1097" t="n">
        <v>8688.086217517124</v>
      </c>
      <c r="BT1097" t="n">
        <v>6880.506233649703</v>
      </c>
      <c r="BU1097" t="n">
        <v>1689.629324016179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212</v>
      </c>
      <c r="C1098" t="n">
        <v>79</v>
      </c>
      <c r="D1098" t="n">
        <v>756.6072779018886</v>
      </c>
      <c r="E1098" t="n">
        <v>8.094335210601795</v>
      </c>
      <c r="F1098" t="n">
        <v>83.63917768462639</v>
      </c>
      <c r="G1098" t="n">
        <v>2088.094824133907</v>
      </c>
      <c r="H1098" t="n">
        <v>244317.7373559363</v>
      </c>
      <c r="I1098" t="n">
        <v>200436.6917019777</v>
      </c>
      <c r="J1098" t="n">
        <v>7081.664366790795</v>
      </c>
      <c r="K1098" t="n">
        <v>4043.178168678578</v>
      </c>
      <c r="L1098" t="n">
        <v>-4065.462962837102</v>
      </c>
      <c r="M1098" t="n">
        <v>2.048392230571345</v>
      </c>
      <c r="N1098" t="n">
        <v>21.18369301570447</v>
      </c>
      <c r="O1098" t="n">
        <v>12.51415446913779</v>
      </c>
      <c r="P1098" t="n">
        <v>0.0752093805155757</v>
      </c>
      <c r="Q1098" t="n">
        <v>16.18736498059354</v>
      </c>
      <c r="R1098" t="n">
        <v>-1.296740492762183e-13</v>
      </c>
      <c r="S1098" t="n">
        <v>112.8951153596762</v>
      </c>
      <c r="T1098" t="n">
        <v>1268.947716403258</v>
      </c>
      <c r="U1098" t="n">
        <v>31747.47556804346</v>
      </c>
      <c r="V1098" t="n">
        <v>519.6666666666666</v>
      </c>
      <c r="W1098" t="n">
        <v>911</v>
      </c>
      <c r="X1098" t="n">
        <v>476</v>
      </c>
      <c r="Y1098" t="n">
        <v>9</v>
      </c>
      <c r="Z1098" t="n">
        <v>0.7041027916126626</v>
      </c>
      <c r="AA1098" t="n">
        <v>5.308265181817214</v>
      </c>
      <c r="AB1098" t="n">
        <v>194.6510094434188</v>
      </c>
      <c r="AC1098" t="n">
        <v>4254.363155637013</v>
      </c>
      <c r="AD1098" t="n">
        <v>4995.623172849279</v>
      </c>
      <c r="AE1098" t="n">
        <v>1.312779857704596</v>
      </c>
      <c r="AF1098" t="n">
        <v>17.07258104535745</v>
      </c>
      <c r="AG1098" t="n">
        <v>206.261421236579</v>
      </c>
      <c r="AH1098" t="n">
        <v>44664.29734638928</v>
      </c>
      <c r="AI1098" t="n">
        <v>29224.68762174125</v>
      </c>
      <c r="AJ1098" t="n">
        <v>-49.22331439063308</v>
      </c>
      <c r="AK1098" t="n">
        <v>145.861244806639</v>
      </c>
      <c r="AL1098" t="n">
        <v>6.523003017037913</v>
      </c>
      <c r="AM1098" t="n">
        <v>1.973182850055769</v>
      </c>
      <c r="AN1098" t="n">
        <v>4.996328035110949</v>
      </c>
      <c r="AO1098" t="n">
        <v>12.51415446913744</v>
      </c>
      <c r="AP1098" t="n">
        <v>974816.6735753607</v>
      </c>
      <c r="AQ1098" t="n">
        <v>0.2468676040182598</v>
      </c>
      <c r="AR1098" t="n">
        <v>0.18686761642299</v>
      </c>
      <c r="AS1098" t="n">
        <v>0.1104729569727151</v>
      </c>
      <c r="AT1098" t="n">
        <v>0.2506294198475758</v>
      </c>
      <c r="AU1098" t="n">
        <v>0.2051624027384593</v>
      </c>
      <c r="AV1098" t="n">
        <v>6.806198536832533</v>
      </c>
      <c r="AW1098" t="n">
        <v>67.54371698045664</v>
      </c>
      <c r="AX1098" t="n">
        <v>2509.499851044814</v>
      </c>
      <c r="AY1098" t="n">
        <v>171962.7204975979</v>
      </c>
      <c r="AZ1098" t="n">
        <v>195559.3555773144</v>
      </c>
      <c r="BA1098" t="n">
        <v>2793.797072427385</v>
      </c>
      <c r="BB1098" t="n">
        <v>34509.31195360189</v>
      </c>
      <c r="BC1098" t="n">
        <v>37303.10902602928</v>
      </c>
      <c r="BD1098" t="n">
        <v>2.048392230571345</v>
      </c>
      <c r="BE1098" t="n">
        <v>0.0752093805155757</v>
      </c>
      <c r="BF1098" t="n">
        <v>21.18369301570447</v>
      </c>
      <c r="BG1098" t="n">
        <v>16.18736498059354</v>
      </c>
      <c r="BH1098" t="n">
        <v>12.51415446913779</v>
      </c>
      <c r="BI1098" t="n">
        <v>-1.296740492762183e-13</v>
      </c>
      <c r="BJ1098" t="n">
        <v>62664.71067261175</v>
      </c>
      <c r="BK1098" t="n">
        <v>5109.458562685539</v>
      </c>
      <c r="BL1098" t="n">
        <v>42744.23905919583</v>
      </c>
      <c r="BM1098" t="n">
        <v>38230.34930679538</v>
      </c>
      <c r="BN1098" t="n">
        <v>5549.742808830284</v>
      </c>
      <c r="BO1098" t="n">
        <v>4248.86426370866</v>
      </c>
      <c r="BP1098" t="n">
        <v>0.2971382869476225</v>
      </c>
      <c r="BQ1098" t="n">
        <v>3.119954586122913</v>
      </c>
      <c r="BR1098" t="n">
        <v>1.430493820858985</v>
      </c>
      <c r="BS1098" t="n">
        <v>8912.777270688763</v>
      </c>
      <c r="BT1098" t="n">
        <v>6880.506233649703</v>
      </c>
      <c r="BU1098" t="n">
        <v>1689.629324016179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212</v>
      </c>
      <c r="C1099" t="n">
        <v>79</v>
      </c>
      <c r="D1099" t="n">
        <v>756.6072779018886</v>
      </c>
      <c r="E1099" t="n">
        <v>8.094335210601795</v>
      </c>
      <c r="F1099" t="n">
        <v>83.63917768462639</v>
      </c>
      <c r="G1099" t="n">
        <v>2088.094824133907</v>
      </c>
      <c r="H1099" t="n">
        <v>244317.7373559363</v>
      </c>
      <c r="I1099" t="n">
        <v>200436.6917019777</v>
      </c>
      <c r="J1099" t="n">
        <v>7081.664366790795</v>
      </c>
      <c r="K1099" t="n">
        <v>4043.178168678578</v>
      </c>
      <c r="L1099" t="n">
        <v>-4065.462962837102</v>
      </c>
      <c r="M1099" t="n">
        <v>2.066131179769288</v>
      </c>
      <c r="N1099" t="n">
        <v>21.18369301570447</v>
      </c>
      <c r="O1099" t="n">
        <v>12.51415446913779</v>
      </c>
      <c r="P1099" t="n">
        <v>0.0752093805155757</v>
      </c>
      <c r="Q1099" t="n">
        <v>16.18736498059354</v>
      </c>
      <c r="R1099" t="n">
        <v>-1.296740492762183e-13</v>
      </c>
      <c r="S1099" t="n">
        <v>112.9128543088742</v>
      </c>
      <c r="T1099" t="n">
        <v>1268.947716403258</v>
      </c>
      <c r="U1099" t="n">
        <v>31747.47556804346</v>
      </c>
      <c r="V1099" t="n">
        <v>520</v>
      </c>
      <c r="W1099" t="n">
        <v>911</v>
      </c>
      <c r="X1099" t="n">
        <v>476</v>
      </c>
      <c r="Y1099" t="n">
        <v>9</v>
      </c>
      <c r="Z1099" t="n">
        <v>0.7041046825268206</v>
      </c>
      <c r="AA1099" t="n">
        <v>5.308265181817214</v>
      </c>
      <c r="AB1099" t="n">
        <v>194.6510094434188</v>
      </c>
      <c r="AC1099" t="n">
        <v>4254.363155637013</v>
      </c>
      <c r="AD1099" t="n">
        <v>4995.623172849279</v>
      </c>
      <c r="AE1099" t="n">
        <v>1.312780599922959</v>
      </c>
      <c r="AF1099" t="n">
        <v>17.07258104535745</v>
      </c>
      <c r="AG1099" t="n">
        <v>206.261421236579</v>
      </c>
      <c r="AH1099" t="n">
        <v>44664.29734638928</v>
      </c>
      <c r="AI1099" t="n">
        <v>29224.68762174125</v>
      </c>
      <c r="AJ1099" t="n">
        <v>-73.92601968104707</v>
      </c>
      <c r="AK1099" t="n">
        <v>145.861244806639</v>
      </c>
      <c r="AL1099" t="n">
        <v>7.351967222508733</v>
      </c>
      <c r="AM1099" t="n">
        <v>1.990921799253712</v>
      </c>
      <c r="AN1099" t="n">
        <v>4.996328035110949</v>
      </c>
      <c r="AO1099" t="n">
        <v>12.51415446913744</v>
      </c>
      <c r="AP1099" t="n">
        <v>975748.230319098</v>
      </c>
      <c r="AQ1099" t="n">
        <v>0.2476142927720849</v>
      </c>
      <c r="AR1099" t="n">
        <v>0.1866892120120406</v>
      </c>
      <c r="AS1099" t="n">
        <v>0.1103674873188937</v>
      </c>
      <c r="AT1099" t="n">
        <v>0.2503876374940128</v>
      </c>
      <c r="AU1099" t="n">
        <v>0.204941370402968</v>
      </c>
      <c r="AV1099" t="n">
        <v>6.805070312127728</v>
      </c>
      <c r="AW1099" t="n">
        <v>67.5514900751874</v>
      </c>
      <c r="AX1099" t="n">
        <v>2509.779196489162</v>
      </c>
      <c r="AY1099" t="n">
        <v>171977.6918601965</v>
      </c>
      <c r="AZ1099" t="n">
        <v>195574.8611725271</v>
      </c>
      <c r="BA1099" t="n">
        <v>2793.797072427385</v>
      </c>
      <c r="BB1099" t="n">
        <v>34509.31195360189</v>
      </c>
      <c r="BC1099" t="n">
        <v>37303.10902602928</v>
      </c>
      <c r="BD1099" t="n">
        <v>2.066131179769288</v>
      </c>
      <c r="BE1099" t="n">
        <v>0.0752093805155757</v>
      </c>
      <c r="BF1099" t="n">
        <v>21.18369301570447</v>
      </c>
      <c r="BG1099" t="n">
        <v>16.18736498059354</v>
      </c>
      <c r="BH1099" t="n">
        <v>12.51415446913779</v>
      </c>
      <c r="BI1099" t="n">
        <v>-1.296740492762183e-13</v>
      </c>
      <c r="BJ1099" t="n">
        <v>63194.20362718988</v>
      </c>
      <c r="BK1099" t="n">
        <v>5109.458562685539</v>
      </c>
      <c r="BL1099" t="n">
        <v>42744.23905919583</v>
      </c>
      <c r="BM1099" t="n">
        <v>38230.34930679538</v>
      </c>
      <c r="BN1099" t="n">
        <v>5549.742808830284</v>
      </c>
      <c r="BO1099" t="n">
        <v>4248.86426370866</v>
      </c>
      <c r="BP1099" t="n">
        <v>0.3009020605190949</v>
      </c>
      <c r="BQ1099" t="n">
        <v>3.119954586122913</v>
      </c>
      <c r="BR1099" t="n">
        <v>1.430493820858985</v>
      </c>
      <c r="BS1099" t="n">
        <v>9025.122797274582</v>
      </c>
      <c r="BT1099" t="n">
        <v>6880.506233649703</v>
      </c>
      <c r="BU1099" t="n">
        <v>1689.629324016179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212</v>
      </c>
      <c r="C1100" t="n">
        <v>79</v>
      </c>
      <c r="D1100" t="n">
        <v>756.6072779018886</v>
      </c>
      <c r="E1100" t="n">
        <v>8.094335210601795</v>
      </c>
      <c r="F1100" t="n">
        <v>83.63917768462639</v>
      </c>
      <c r="G1100" t="n">
        <v>2088.094824133907</v>
      </c>
      <c r="H1100" t="n">
        <v>244317.7373559363</v>
      </c>
      <c r="I1100" t="n">
        <v>200436.6917019777</v>
      </c>
      <c r="J1100" t="n">
        <v>7081.664366790795</v>
      </c>
      <c r="K1100" t="n">
        <v>4043.178168678578</v>
      </c>
      <c r="L1100" t="n">
        <v>-4065.462962837102</v>
      </c>
      <c r="M1100" t="n">
        <v>2.852407429155672</v>
      </c>
      <c r="N1100" t="n">
        <v>21.18369301570447</v>
      </c>
      <c r="O1100" t="n">
        <v>12.51415446913779</v>
      </c>
      <c r="P1100" t="n">
        <v>0.0752093805155757</v>
      </c>
      <c r="Q1100" t="n">
        <v>16.18736498059354</v>
      </c>
      <c r="R1100" t="n">
        <v>-1.296740492762183e-13</v>
      </c>
      <c r="S1100" t="n">
        <v>113.6991305582605</v>
      </c>
      <c r="T1100" t="n">
        <v>1268.947716403258</v>
      </c>
      <c r="U1100" t="n">
        <v>31747.47556804346</v>
      </c>
      <c r="V1100" t="n">
        <v>520.6666666666666</v>
      </c>
      <c r="W1100" t="n">
        <v>911</v>
      </c>
      <c r="X1100" t="n">
        <v>476</v>
      </c>
      <c r="Y1100" t="n">
        <v>9</v>
      </c>
      <c r="Z1100" t="n">
        <v>0.7041975612512408</v>
      </c>
      <c r="AA1100" t="n">
        <v>5.308265181817214</v>
      </c>
      <c r="AB1100" t="n">
        <v>194.6510094434188</v>
      </c>
      <c r="AC1100" t="n">
        <v>4254.363155637013</v>
      </c>
      <c r="AD1100" t="n">
        <v>4995.623172849279</v>
      </c>
      <c r="AE1100" t="n">
        <v>1.312817056519628</v>
      </c>
      <c r="AF1100" t="n">
        <v>17.07258104535745</v>
      </c>
      <c r="AG1100" t="n">
        <v>206.261421236579</v>
      </c>
      <c r="AH1100" t="n">
        <v>44664.29734638928</v>
      </c>
      <c r="AI1100" t="n">
        <v>29224.68762174125</v>
      </c>
      <c r="AJ1100" t="n">
        <v>-48.03272821993013</v>
      </c>
      <c r="AK1100" t="n">
        <v>139.7046583500577</v>
      </c>
      <c r="AL1100" t="n">
        <v>7.766449325244143</v>
      </c>
      <c r="AM1100" t="n">
        <v>2.777198048640095</v>
      </c>
      <c r="AN1100" t="n">
        <v>4.996328035110949</v>
      </c>
      <c r="AO1100" t="n">
        <v>12.51415446913744</v>
      </c>
      <c r="AP1100" t="n">
        <v>975302.0374007815</v>
      </c>
      <c r="AQ1100" t="n">
        <v>0.2474037597838918</v>
      </c>
      <c r="AR1100" t="n">
        <v>0.1867746208404153</v>
      </c>
      <c r="AS1100" t="n">
        <v>0.1102052457102162</v>
      </c>
      <c r="AT1100" t="n">
        <v>0.2505046928919094</v>
      </c>
      <c r="AU1100" t="n">
        <v>0.2051116807735673</v>
      </c>
      <c r="AV1100" t="n">
        <v>6.805797704854843</v>
      </c>
      <c r="AW1100" t="n">
        <v>67.55320891311969</v>
      </c>
      <c r="AX1100" t="n">
        <v>2510.183086319074</v>
      </c>
      <c r="AY1100" t="n">
        <v>171981.9692822429</v>
      </c>
      <c r="AZ1100" t="n">
        <v>195577.4754838604</v>
      </c>
      <c r="BA1100" t="n">
        <v>2793.797072427385</v>
      </c>
      <c r="BB1100" t="n">
        <v>34509.31195360189</v>
      </c>
      <c r="BC1100" t="n">
        <v>37303.10902602928</v>
      </c>
      <c r="BD1100" t="n">
        <v>2.852407429155672</v>
      </c>
      <c r="BE1100" t="n">
        <v>0.0752093805155757</v>
      </c>
      <c r="BF1100" t="n">
        <v>21.18369301570447</v>
      </c>
      <c r="BG1100" t="n">
        <v>16.18736498059354</v>
      </c>
      <c r="BH1100" t="n">
        <v>12.51415446913779</v>
      </c>
      <c r="BI1100" t="n">
        <v>-1.296740492762183e-13</v>
      </c>
      <c r="BJ1100" t="n">
        <v>86633.22085633616</v>
      </c>
      <c r="BK1100" t="n">
        <v>5109.458562685539</v>
      </c>
      <c r="BL1100" t="n">
        <v>42744.23905919583</v>
      </c>
      <c r="BM1100" t="n">
        <v>38230.34930679538</v>
      </c>
      <c r="BN1100" t="n">
        <v>5549.742808830284</v>
      </c>
      <c r="BO1100" t="n">
        <v>4248.86426370866</v>
      </c>
      <c r="BP1100" t="n">
        <v>0.3215744739348187</v>
      </c>
      <c r="BQ1100" t="n">
        <v>3.119954586122913</v>
      </c>
      <c r="BR1100" t="n">
        <v>1.430493820858985</v>
      </c>
      <c r="BS1100" t="n">
        <v>9641.370654942068</v>
      </c>
      <c r="BT1100" t="n">
        <v>6880.506233649703</v>
      </c>
      <c r="BU1100" t="n">
        <v>1689.629324016179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212</v>
      </c>
      <c r="C1101" t="n">
        <v>79</v>
      </c>
      <c r="D1101" t="n">
        <v>756.6072779018886</v>
      </c>
      <c r="E1101" t="n">
        <v>8.206715265089388</v>
      </c>
      <c r="F1101" t="n">
        <v>83.41560003357792</v>
      </c>
      <c r="G1101" t="n">
        <v>2088.094824133907</v>
      </c>
      <c r="H1101" t="n">
        <v>244317.7373559363</v>
      </c>
      <c r="I1101" t="n">
        <v>197592.6650460084</v>
      </c>
      <c r="J1101" t="n">
        <v>7081.664366790795</v>
      </c>
      <c r="K1101" t="n">
        <v>4043.178168678578</v>
      </c>
      <c r="L1101" t="n">
        <v>-4065.462962837102</v>
      </c>
      <c r="M1101" t="n">
        <v>3.245545553848864</v>
      </c>
      <c r="N1101" t="n">
        <v>21.18369301570447</v>
      </c>
      <c r="O1101" t="n">
        <v>12.51415446913779</v>
      </c>
      <c r="P1101" t="n">
        <v>0.0752093805155757</v>
      </c>
      <c r="Q1101" t="n">
        <v>16.18736498059354</v>
      </c>
      <c r="R1101" t="n">
        <v>-1.296740492762183e-13</v>
      </c>
      <c r="S1101" t="n">
        <v>114.2038060000306</v>
      </c>
      <c r="T1101" t="n">
        <v>1269.171888393317</v>
      </c>
      <c r="U1101" t="n">
        <v>31747.47556804346</v>
      </c>
      <c r="V1101" t="n">
        <v>521</v>
      </c>
      <c r="W1101" t="n">
        <v>911</v>
      </c>
      <c r="X1101" t="n">
        <v>477.3333333333333</v>
      </c>
      <c r="Y1101" t="n">
        <v>9</v>
      </c>
      <c r="Z1101" t="n">
        <v>0.7050867380241456</v>
      </c>
      <c r="AA1101" t="n">
        <v>5.308859520828707</v>
      </c>
      <c r="AB1101" t="n">
        <v>194.6510094434188</v>
      </c>
      <c r="AC1101" t="n">
        <v>4254.363155637013</v>
      </c>
      <c r="AD1101" t="n">
        <v>4995.624132904377</v>
      </c>
      <c r="AE1101" t="n">
        <v>1.313166074652458</v>
      </c>
      <c r="AF1101" t="n">
        <v>17.07281433428085</v>
      </c>
      <c r="AG1101" t="n">
        <v>206.261421236579</v>
      </c>
      <c r="AH1101" t="n">
        <v>44664.29734638928</v>
      </c>
      <c r="AI1101" t="n">
        <v>29224.68799858042</v>
      </c>
      <c r="AJ1101" t="n">
        <v>-68.19509288344891</v>
      </c>
      <c r="AK1101" t="n">
        <v>136.626365121767</v>
      </c>
      <c r="AL1101" t="n">
        <v>7.766449325244143</v>
      </c>
      <c r="AM1101" t="n">
        <v>3.170336173333288</v>
      </c>
      <c r="AN1101" t="n">
        <v>4.996328035110949</v>
      </c>
      <c r="AO1101" t="n">
        <v>12.51415446913744</v>
      </c>
      <c r="AP1101" t="n">
        <v>975406.8850473395</v>
      </c>
      <c r="AQ1101" t="n">
        <v>0.2473771660594056</v>
      </c>
      <c r="AR1101" t="n">
        <v>0.1869130350789064</v>
      </c>
      <c r="AS1101" t="n">
        <v>0.1101933996172388</v>
      </c>
      <c r="AT1101" t="n">
        <v>0.2504778284638755</v>
      </c>
      <c r="AU1101" t="n">
        <v>0.2050385707805736</v>
      </c>
      <c r="AV1101" t="n">
        <v>6.805989977037515</v>
      </c>
      <c r="AW1101" t="n">
        <v>67.54960796877613</v>
      </c>
      <c r="AX1101" t="n">
        <v>2510.244522702158</v>
      </c>
      <c r="AY1101" t="n">
        <v>171985.7981448616</v>
      </c>
      <c r="AZ1101" t="n">
        <v>195587.30874015</v>
      </c>
      <c r="BA1101" t="n">
        <v>2793.797072427385</v>
      </c>
      <c r="BB1101" t="n">
        <v>34509.31195360189</v>
      </c>
      <c r="BC1101" t="n">
        <v>37303.10902602928</v>
      </c>
      <c r="BD1101" t="n">
        <v>3.245545553848864</v>
      </c>
      <c r="BE1101" t="n">
        <v>0.0752093805155757</v>
      </c>
      <c r="BF1101" t="n">
        <v>21.18369301570447</v>
      </c>
      <c r="BG1101" t="n">
        <v>16.18736498059354</v>
      </c>
      <c r="BH1101" t="n">
        <v>12.51415446913779</v>
      </c>
      <c r="BI1101" t="n">
        <v>-1.296740492762183e-13</v>
      </c>
      <c r="BJ1101" t="n">
        <v>98352.7294709093</v>
      </c>
      <c r="BK1101" t="n">
        <v>5109.458562685539</v>
      </c>
      <c r="BL1101" t="n">
        <v>42744.23905919583</v>
      </c>
      <c r="BM1101" t="n">
        <v>38230.34930679538</v>
      </c>
      <c r="BN1101" t="n">
        <v>5549.742808830284</v>
      </c>
      <c r="BO1101" t="n">
        <v>4248.86426370866</v>
      </c>
      <c r="BP1101" t="n">
        <v>0.3319106806426806</v>
      </c>
      <c r="BQ1101" t="n">
        <v>3.119954586122913</v>
      </c>
      <c r="BR1101" t="n">
        <v>1.430493820858985</v>
      </c>
      <c r="BS1101" t="n">
        <v>9949.494583775811</v>
      </c>
      <c r="BT1101" t="n">
        <v>6880.506233649703</v>
      </c>
      <c r="BU1101" t="n">
        <v>1689.629324016179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212</v>
      </c>
      <c r="C1102" t="n">
        <v>79</v>
      </c>
      <c r="D1102" t="n">
        <v>756.6072779018886</v>
      </c>
      <c r="E1102" t="n">
        <v>8.262905292333183</v>
      </c>
      <c r="F1102" t="n">
        <v>83.30381120805367</v>
      </c>
      <c r="G1102" t="n">
        <v>2088.094824133907</v>
      </c>
      <c r="H1102" t="n">
        <v>244317.7373559363</v>
      </c>
      <c r="I1102" t="n">
        <v>196170.6517180238</v>
      </c>
      <c r="J1102" t="n">
        <v>7081.664366790795</v>
      </c>
      <c r="K1102" t="n">
        <v>4043.178168678578</v>
      </c>
      <c r="L1102" t="n">
        <v>-4065.462962837102</v>
      </c>
      <c r="M1102" t="n">
        <v>3.245545553848864</v>
      </c>
      <c r="N1102" t="n">
        <v>21.18369301570447</v>
      </c>
      <c r="O1102" t="n">
        <v>12.51415446913779</v>
      </c>
      <c r="P1102" t="n">
        <v>0.0752093805155757</v>
      </c>
      <c r="Q1102" t="n">
        <v>16.18736498059354</v>
      </c>
      <c r="R1102" t="n">
        <v>-1.296740492762183e-13</v>
      </c>
      <c r="S1102" t="n">
        <v>114.2595746585691</v>
      </c>
      <c r="T1102" t="n">
        <v>1269.283974388348</v>
      </c>
      <c r="U1102" t="n">
        <v>31747.47556804346</v>
      </c>
      <c r="V1102" t="n">
        <v>521</v>
      </c>
      <c r="W1102" t="n">
        <v>911</v>
      </c>
      <c r="X1102" t="n">
        <v>478</v>
      </c>
      <c r="Y1102" t="n">
        <v>9</v>
      </c>
      <c r="Z1102" t="n">
        <v>0.7055081067294929</v>
      </c>
      <c r="AA1102" t="n">
        <v>5.309156690334454</v>
      </c>
      <c r="AB1102" t="n">
        <v>194.6510094434188</v>
      </c>
      <c r="AC1102" t="n">
        <v>4254.363155637013</v>
      </c>
      <c r="AD1102" t="n">
        <v>4995.624612931925</v>
      </c>
      <c r="AE1102" t="n">
        <v>1.313331469569707</v>
      </c>
      <c r="AF1102" t="n">
        <v>17.07293097874255</v>
      </c>
      <c r="AG1102" t="n">
        <v>206.261421236579</v>
      </c>
      <c r="AH1102" t="n">
        <v>44664.29734638928</v>
      </c>
      <c r="AI1102" t="n">
        <v>29224.68818700001</v>
      </c>
      <c r="AJ1102" t="n">
        <v>-78.2762752152083</v>
      </c>
      <c r="AK1102" t="n">
        <v>136.626365121767</v>
      </c>
      <c r="AL1102" t="n">
        <v>5.138064336766253</v>
      </c>
      <c r="AM1102" t="n">
        <v>3.170336173333288</v>
      </c>
      <c r="AN1102" t="n">
        <v>4.996328035110949</v>
      </c>
      <c r="AO1102" t="n">
        <v>12.51415446913744</v>
      </c>
      <c r="AP1102" t="n">
        <v>975543.2779854266</v>
      </c>
      <c r="AQ1102" t="n">
        <v>0.2525744589620782</v>
      </c>
      <c r="AR1102" t="n">
        <v>0.1861375453554937</v>
      </c>
      <c r="AS1102" t="n">
        <v>0.1101779932258764</v>
      </c>
      <c r="AT1102" t="n">
        <v>0.2504928345240036</v>
      </c>
      <c r="AU1102" t="n">
        <v>0.2006171679325482</v>
      </c>
      <c r="AV1102" t="n">
        <v>6.806270969228636</v>
      </c>
      <c r="AW1102" t="n">
        <v>67.5537141049688</v>
      </c>
      <c r="AX1102" t="n">
        <v>2510.405255577282</v>
      </c>
      <c r="AY1102" t="n">
        <v>171994.3413268374</v>
      </c>
      <c r="AZ1102" t="n">
        <v>195600.8358557586</v>
      </c>
      <c r="BA1102" t="n">
        <v>2793.797072427385</v>
      </c>
      <c r="BB1102" t="n">
        <v>34509.31195360189</v>
      </c>
      <c r="BC1102" t="n">
        <v>37303.10902602928</v>
      </c>
      <c r="BD1102" t="n">
        <v>3.245545553848864</v>
      </c>
      <c r="BE1102" t="n">
        <v>0.0752093805155757</v>
      </c>
      <c r="BF1102" t="n">
        <v>21.18369301570447</v>
      </c>
      <c r="BG1102" t="n">
        <v>16.18736498059354</v>
      </c>
      <c r="BH1102" t="n">
        <v>12.51415446913779</v>
      </c>
      <c r="BI1102" t="n">
        <v>-1.296740492762183e-13</v>
      </c>
      <c r="BJ1102" t="n">
        <v>98352.7294709093</v>
      </c>
      <c r="BK1102" t="n">
        <v>5109.458562685539</v>
      </c>
      <c r="BL1102" t="n">
        <v>42744.23905919583</v>
      </c>
      <c r="BM1102" t="n">
        <v>38230.34930679538</v>
      </c>
      <c r="BN1102" t="n">
        <v>5549.742808830284</v>
      </c>
      <c r="BO1102" t="n">
        <v>4248.86426370866</v>
      </c>
      <c r="BP1102" t="n">
        <v>0.3319106806426806</v>
      </c>
      <c r="BQ1102" t="n">
        <v>3.119954586122913</v>
      </c>
      <c r="BR1102" t="n">
        <v>1.430493820858985</v>
      </c>
      <c r="BS1102" t="n">
        <v>9949.494583775811</v>
      </c>
      <c r="BT1102" t="n">
        <v>6880.506233649703</v>
      </c>
      <c r="BU1102" t="n">
        <v>1689.629324016179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212</v>
      </c>
      <c r="C1103" t="n">
        <v>79</v>
      </c>
      <c r="D1103" t="n">
        <v>756.6072779018886</v>
      </c>
      <c r="E1103" t="n">
        <v>8.253123259358368</v>
      </c>
      <c r="F1103" t="n">
        <v>83.30381120805367</v>
      </c>
      <c r="G1103" t="n">
        <v>2091.252944754001</v>
      </c>
      <c r="H1103" t="n">
        <v>244317.7373559363</v>
      </c>
      <c r="I1103" t="n">
        <v>196170.6517180238</v>
      </c>
      <c r="J1103" t="n">
        <v>7250.660706148376</v>
      </c>
      <c r="K1103" t="n">
        <v>4043.178168678578</v>
      </c>
      <c r="L1103" t="n">
        <v>-4065.462962837102</v>
      </c>
      <c r="M1103" t="n">
        <v>2.732275176895363</v>
      </c>
      <c r="N1103" t="n">
        <v>21.18369301570447</v>
      </c>
      <c r="O1103" t="n">
        <v>12.51415446913779</v>
      </c>
      <c r="P1103" t="n">
        <v>0.0752093805155757</v>
      </c>
      <c r="Q1103" t="n">
        <v>16.18736498059354</v>
      </c>
      <c r="R1103" t="n">
        <v>-1.296740492762183e-13</v>
      </c>
      <c r="S1103" t="n">
        <v>114.7783208580456</v>
      </c>
      <c r="T1103" t="n">
        <v>1269.283974388348</v>
      </c>
      <c r="U1103" t="n">
        <v>31750.63301301524</v>
      </c>
      <c r="V1103" t="n">
        <v>521.6666666666666</v>
      </c>
      <c r="W1103" t="n">
        <v>911</v>
      </c>
      <c r="X1103" t="n">
        <v>478.6666666666667</v>
      </c>
      <c r="Y1103" t="n">
        <v>9</v>
      </c>
      <c r="Z1103" t="n">
        <v>0.7118025194564829</v>
      </c>
      <c r="AA1103" t="n">
        <v>5.309156690334454</v>
      </c>
      <c r="AB1103" t="n">
        <v>194.6516850917293</v>
      </c>
      <c r="AC1103" t="n">
        <v>4254.363155637013</v>
      </c>
      <c r="AD1103" t="n">
        <v>4995.624612931925</v>
      </c>
      <c r="AE1103" t="n">
        <v>1.315802141593746</v>
      </c>
      <c r="AF1103" t="n">
        <v>17.07293097874255</v>
      </c>
      <c r="AG1103" t="n">
        <v>206.2616864408882</v>
      </c>
      <c r="AH1103" t="n">
        <v>44664.29734638928</v>
      </c>
      <c r="AI1103" t="n">
        <v>29224.68818700001</v>
      </c>
      <c r="AJ1103" t="n">
        <v>0.03887153447920847</v>
      </c>
      <c r="AK1103" t="n">
        <v>121.9952319201008</v>
      </c>
      <c r="AL1103" t="n">
        <v>3.823871842527307</v>
      </c>
      <c r="AM1103" t="n">
        <v>2.657065796379788</v>
      </c>
      <c r="AN1103" t="n">
        <v>4.996328035110949</v>
      </c>
      <c r="AO1103" t="n">
        <v>12.51415446913744</v>
      </c>
      <c r="AP1103" t="n">
        <v>976186.0089159423</v>
      </c>
      <c r="AQ1103" t="n">
        <v>0.2524081613348325</v>
      </c>
      <c r="AR1103" t="n">
        <v>0.1860149904769792</v>
      </c>
      <c r="AS1103" t="n">
        <v>0.1107793523074666</v>
      </c>
      <c r="AT1103" t="n">
        <v>0.2502778518893668</v>
      </c>
      <c r="AU1103" t="n">
        <v>0.2005196439913549</v>
      </c>
      <c r="AV1103" t="n">
        <v>6.804933970902558</v>
      </c>
      <c r="AW1103" t="n">
        <v>67.53987543691915</v>
      </c>
      <c r="AX1103" t="n">
        <v>2508.76653623789</v>
      </c>
      <c r="AY1103" t="n">
        <v>171962.0731554181</v>
      </c>
      <c r="AZ1103" t="n">
        <v>195555.5439017176</v>
      </c>
      <c r="BA1103" t="n">
        <v>2793.797072427385</v>
      </c>
      <c r="BB1103" t="n">
        <v>34509.31195360189</v>
      </c>
      <c r="BC1103" t="n">
        <v>37303.10902602928</v>
      </c>
      <c r="BD1103" t="n">
        <v>2.732275176895363</v>
      </c>
      <c r="BE1103" t="n">
        <v>0.0752093805155757</v>
      </c>
      <c r="BF1103" t="n">
        <v>21.18369301570447</v>
      </c>
      <c r="BG1103" t="n">
        <v>16.18736498059354</v>
      </c>
      <c r="BH1103" t="n">
        <v>12.51415446913779</v>
      </c>
      <c r="BI1103" t="n">
        <v>-1.296740492762183e-13</v>
      </c>
      <c r="BJ1103" t="n">
        <v>83025.14175245196</v>
      </c>
      <c r="BK1103" t="n">
        <v>5109.458562685539</v>
      </c>
      <c r="BL1103" t="n">
        <v>42744.23905919583</v>
      </c>
      <c r="BM1103" t="n">
        <v>38230.34930679538</v>
      </c>
      <c r="BN1103" t="n">
        <v>5549.742808830284</v>
      </c>
      <c r="BO1103" t="n">
        <v>4248.86426370866</v>
      </c>
      <c r="BP1103" t="n">
        <v>0.2605536698520287</v>
      </c>
      <c r="BQ1103" t="n">
        <v>3.119954586122913</v>
      </c>
      <c r="BR1103" t="n">
        <v>1.430493820858985</v>
      </c>
      <c r="BS1103" t="n">
        <v>7818.588746753951</v>
      </c>
      <c r="BT1103" t="n">
        <v>6880.506233649703</v>
      </c>
      <c r="BU1103" t="n">
        <v>1689.629324016179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212</v>
      </c>
      <c r="C1104" t="n">
        <v>79</v>
      </c>
      <c r="D1104" t="n">
        <v>756.6072779018886</v>
      </c>
      <c r="E1104" t="n">
        <v>8.24823224287096</v>
      </c>
      <c r="F1104" t="n">
        <v>83.50640367082708</v>
      </c>
      <c r="G1104" t="n">
        <v>2092.832005064049</v>
      </c>
      <c r="H1104" t="n">
        <v>244317.7373559363</v>
      </c>
      <c r="I1104" t="n">
        <v>195726.7077170231</v>
      </c>
      <c r="J1104" t="n">
        <v>7335.158875827166</v>
      </c>
      <c r="K1104" t="n">
        <v>4043.178168678578</v>
      </c>
      <c r="L1104" t="n">
        <v>-4065.462962837102</v>
      </c>
      <c r="M1104" t="n">
        <v>2.475639988418613</v>
      </c>
      <c r="N1104" t="n">
        <v>21.18369301570447</v>
      </c>
      <c r="O1104" t="n">
        <v>12.51415446913779</v>
      </c>
      <c r="P1104" t="n">
        <v>0.0752093805155757</v>
      </c>
      <c r="Q1104" t="n">
        <v>18.43757185906805</v>
      </c>
      <c r="R1104" t="n">
        <v>-1.296740492762183e-13</v>
      </c>
      <c r="S1104" t="n">
        <v>115.0376939577838</v>
      </c>
      <c r="T1104" t="n">
        <v>1271.736425153312</v>
      </c>
      <c r="U1104" t="n">
        <v>31752.21173550113</v>
      </c>
      <c r="V1104" t="n">
        <v>522</v>
      </c>
      <c r="W1104" t="n">
        <v>911.6666666666666</v>
      </c>
      <c r="X1104" t="n">
        <v>479.6666666666667</v>
      </c>
      <c r="Y1104" t="n">
        <v>9</v>
      </c>
      <c r="Z1104" t="n">
        <v>0.7149497258199778</v>
      </c>
      <c r="AA1104" t="n">
        <v>5.309505266617772</v>
      </c>
      <c r="AB1104" t="n">
        <v>194.6520229158846</v>
      </c>
      <c r="AC1104" t="n">
        <v>4254.363629732939</v>
      </c>
      <c r="AD1104" t="n">
        <v>4995.625439799226</v>
      </c>
      <c r="AE1104" t="n">
        <v>1.317037477605766</v>
      </c>
      <c r="AF1104" t="n">
        <v>17.07306780130389</v>
      </c>
      <c r="AG1104" t="n">
        <v>206.2618190430428</v>
      </c>
      <c r="AH1104" t="n">
        <v>44664.2975324806</v>
      </c>
      <c r="AI1104" t="n">
        <v>29224.68851156053</v>
      </c>
      <c r="AJ1104" t="n">
        <v>-104.1100117649216</v>
      </c>
      <c r="AK1104" t="n">
        <v>95.48565772323366</v>
      </c>
      <c r="AL1104" t="n">
        <v>2.471811391723217</v>
      </c>
      <c r="AM1104" t="n">
        <v>2.400430607903038</v>
      </c>
      <c r="AN1104" t="n">
        <v>2.746121156636442</v>
      </c>
      <c r="AO1104" t="n">
        <v>12.51415446913744</v>
      </c>
      <c r="AP1104" t="n">
        <v>976659.1656467603</v>
      </c>
      <c r="AQ1104" t="n">
        <v>0.252200219869296</v>
      </c>
      <c r="AR1104" t="n">
        <v>0.1862995352185012</v>
      </c>
      <c r="AS1104" t="n">
        <v>0.1109768827668525</v>
      </c>
      <c r="AT1104" t="n">
        <v>0.2501566011456463</v>
      </c>
      <c r="AU1104" t="n">
        <v>0.2003667609997039</v>
      </c>
      <c r="AV1104" t="n">
        <v>6.803650347632373</v>
      </c>
      <c r="AW1104" t="n">
        <v>67.52144817038149</v>
      </c>
      <c r="AX1104" t="n">
        <v>2508.525938821233</v>
      </c>
      <c r="AY1104" t="n">
        <v>171943.0038012435</v>
      </c>
      <c r="AZ1104" t="n">
        <v>195541.8720033887</v>
      </c>
      <c r="BA1104" t="n">
        <v>7721.637625942632</v>
      </c>
      <c r="BB1104" t="n">
        <v>34509.31195360189</v>
      </c>
      <c r="BC1104" t="n">
        <v>42230.94957954453</v>
      </c>
      <c r="BD1104" t="n">
        <v>2.475639988418613</v>
      </c>
      <c r="BE1104" t="n">
        <v>0.0752093805155757</v>
      </c>
      <c r="BF1104" t="n">
        <v>21.18369301570447</v>
      </c>
      <c r="BG1104" t="n">
        <v>18.43757185906805</v>
      </c>
      <c r="BH1104" t="n">
        <v>12.51415446913779</v>
      </c>
      <c r="BI1104" t="n">
        <v>-1.296740492762183e-13</v>
      </c>
      <c r="BJ1104" t="n">
        <v>75361.3478932233</v>
      </c>
      <c r="BK1104" t="n">
        <v>5109.458562685539</v>
      </c>
      <c r="BL1104" t="n">
        <v>42744.23905919583</v>
      </c>
      <c r="BM1104" t="n">
        <v>43158.18986031062</v>
      </c>
      <c r="BN1104" t="n">
        <v>5549.742808830284</v>
      </c>
      <c r="BO1104" t="n">
        <v>4248.86426370866</v>
      </c>
      <c r="BP1104" t="n">
        <v>0.2248751644567027</v>
      </c>
      <c r="BQ1104" t="n">
        <v>3.119954586122913</v>
      </c>
      <c r="BR1104" t="n">
        <v>1.430493820858985</v>
      </c>
      <c r="BS1104" t="n">
        <v>6753.13582824302</v>
      </c>
      <c r="BT1104" t="n">
        <v>6880.506233649703</v>
      </c>
      <c r="BU1104" t="n">
        <v>1689.629324016179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212</v>
      </c>
      <c r="C1105" t="n">
        <v>79</v>
      </c>
      <c r="D1105" t="n">
        <v>756.6072779018886</v>
      </c>
      <c r="E1105" t="n">
        <v>8.246355257634409</v>
      </c>
      <c r="F1105" t="n">
        <v>83.6076999022138</v>
      </c>
      <c r="G1105" t="n">
        <v>2092.832005064049</v>
      </c>
      <c r="H1105" t="n">
        <v>244317.7373559363</v>
      </c>
      <c r="I1105" t="n">
        <v>195504.7361994603</v>
      </c>
      <c r="J1105" t="n">
        <v>7396.274963665851</v>
      </c>
      <c r="K1105" t="n">
        <v>4043.178168678578</v>
      </c>
      <c r="L1105" t="n">
        <v>-4065.462962837102</v>
      </c>
      <c r="M1105" t="n">
        <v>1.929472194663051</v>
      </c>
      <c r="N1105" t="n">
        <v>21.18369301570447</v>
      </c>
      <c r="O1105" t="n">
        <v>126.7557191390878</v>
      </c>
      <c r="P1105" t="n">
        <v>0.0752093805155757</v>
      </c>
      <c r="Q1105" t="n">
        <v>19.5626752983053</v>
      </c>
      <c r="R1105" t="n">
        <v>-1.296740492762183e-13</v>
      </c>
      <c r="S1105" t="n">
        <v>115.5838617515394</v>
      </c>
      <c r="T1105" t="n">
        <v>1272.962650535795</v>
      </c>
      <c r="U1105" t="n">
        <v>31866.45330017108</v>
      </c>
      <c r="V1105" t="n">
        <v>523.3333333333334</v>
      </c>
      <c r="W1105" t="n">
        <v>912</v>
      </c>
      <c r="X1105" t="n">
        <v>480.6666666666667</v>
      </c>
      <c r="Y1105" t="n">
        <v>9</v>
      </c>
      <c r="Z1105" t="n">
        <v>0.7205679320694781</v>
      </c>
      <c r="AA1105" t="n">
        <v>5.30967955475943</v>
      </c>
      <c r="AB1105" t="n">
        <v>194.8659053155019</v>
      </c>
      <c r="AC1105" t="n">
        <v>4254.363866780901</v>
      </c>
      <c r="AD1105" t="n">
        <v>4995.626336170367</v>
      </c>
      <c r="AE1105" t="n">
        <v>1.3192427262299</v>
      </c>
      <c r="AF1105" t="n">
        <v>17.07313621258455</v>
      </c>
      <c r="AG1105" t="n">
        <v>206.3457717935357</v>
      </c>
      <c r="AH1105" t="n">
        <v>44664.29762552624</v>
      </c>
      <c r="AI1105" t="n">
        <v>29224.68886340259</v>
      </c>
      <c r="AJ1105" t="n">
        <v>-114.6471522633581</v>
      </c>
      <c r="AK1105" t="n">
        <v>85.8886539252166</v>
      </c>
      <c r="AL1105" t="n">
        <v>1.795781166321172</v>
      </c>
      <c r="AM1105" t="n">
        <v>1.854262814147476</v>
      </c>
      <c r="AN1105" t="n">
        <v>1.621017717399188</v>
      </c>
      <c r="AO1105" t="n">
        <v>126.7557191390874</v>
      </c>
      <c r="AP1105" t="n">
        <v>978238.8459048172</v>
      </c>
      <c r="AQ1105" t="n">
        <v>0.2525480258809367</v>
      </c>
      <c r="AR1105" t="n">
        <v>0.1871697113310796</v>
      </c>
      <c r="AS1105" t="n">
        <v>0.1111443921555983</v>
      </c>
      <c r="AT1105" t="n">
        <v>0.2497526431082951</v>
      </c>
      <c r="AU1105" t="n">
        <v>0.1993852275240902</v>
      </c>
      <c r="AV1105" t="n">
        <v>6.802760901117774</v>
      </c>
      <c r="AW1105" t="n">
        <v>67.5107986587068</v>
      </c>
      <c r="AX1105" t="n">
        <v>2508.115125431774</v>
      </c>
      <c r="AY1105" t="n">
        <v>171950.0591773089</v>
      </c>
      <c r="AZ1105" t="n">
        <v>195551.5111488542</v>
      </c>
      <c r="BA1105" t="n">
        <v>10185.55790270025</v>
      </c>
      <c r="BB1105" t="n">
        <v>34509.31195360189</v>
      </c>
      <c r="BC1105" t="n">
        <v>44694.86985630214</v>
      </c>
      <c r="BD1105" t="n">
        <v>1.929472194663051</v>
      </c>
      <c r="BE1105" t="n">
        <v>0.0752093805155757</v>
      </c>
      <c r="BF1105" t="n">
        <v>21.18369301570447</v>
      </c>
      <c r="BG1105" t="n">
        <v>19.5626752983053</v>
      </c>
      <c r="BH1105" t="n">
        <v>126.7557191390878</v>
      </c>
      <c r="BI1105" t="n">
        <v>-1.296740492762183e-13</v>
      </c>
      <c r="BJ1105" t="n">
        <v>59002.44820948764</v>
      </c>
      <c r="BK1105" t="n">
        <v>5109.458562685539</v>
      </c>
      <c r="BL1105" t="n">
        <v>42744.23905919583</v>
      </c>
      <c r="BM1105" t="n">
        <v>45622.11013706824</v>
      </c>
      <c r="BN1105" t="n">
        <v>11484.76345578119</v>
      </c>
      <c r="BO1105" t="n">
        <v>4248.86426370866</v>
      </c>
      <c r="BP1105" t="n">
        <v>0.1811186715295484</v>
      </c>
      <c r="BQ1105" t="n">
        <v>3.119954586122913</v>
      </c>
      <c r="BR1105" t="n">
        <v>26.69767937860581</v>
      </c>
      <c r="BS1105" t="n">
        <v>5442.534788614957</v>
      </c>
      <c r="BT1105" t="n">
        <v>6880.506233649703</v>
      </c>
      <c r="BU1105" t="n">
        <v>3002.297514519463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212</v>
      </c>
      <c r="C1106" t="n">
        <v>79</v>
      </c>
      <c r="D1106" t="n">
        <v>756.6072779018886</v>
      </c>
      <c r="E1106" t="n">
        <v>8.245416765016135</v>
      </c>
      <c r="F1106" t="n">
        <v>83.6076999022138</v>
      </c>
      <c r="G1106" t="n">
        <v>2092.832005064049</v>
      </c>
      <c r="H1106" t="n">
        <v>244340.1557913606</v>
      </c>
      <c r="I1106" t="n">
        <v>195504.736440929</v>
      </c>
      <c r="J1106" t="n">
        <v>7404.408967327814</v>
      </c>
      <c r="K1106" t="n">
        <v>4043.178168678578</v>
      </c>
      <c r="L1106" t="n">
        <v>-4065.462962837102</v>
      </c>
      <c r="M1106" t="n">
        <v>1.65638829778527</v>
      </c>
      <c r="N1106" t="n">
        <v>21.18369301570447</v>
      </c>
      <c r="O1106" t="n">
        <v>183.8765014740628</v>
      </c>
      <c r="P1106" t="n">
        <v>0.0752093805155757</v>
      </c>
      <c r="Q1106" t="n">
        <v>18.70194540863859</v>
      </c>
      <c r="R1106" t="n">
        <v>-1.296740492762183e-13</v>
      </c>
      <c r="S1106" t="n">
        <v>115.8569456484172</v>
      </c>
      <c r="T1106" t="n">
        <v>1273.823380425461</v>
      </c>
      <c r="U1106" t="n">
        <v>31923.57408250605</v>
      </c>
      <c r="V1106" t="n">
        <v>524</v>
      </c>
      <c r="W1106" t="n">
        <v>912.6666666666666</v>
      </c>
      <c r="X1106" t="n">
        <v>481</v>
      </c>
      <c r="Y1106" t="n">
        <v>9</v>
      </c>
      <c r="Z1106" t="n">
        <v>0.7233770351942282</v>
      </c>
      <c r="AA1106" t="n">
        <v>5.30967955475943</v>
      </c>
      <c r="AB1106" t="n">
        <v>194.9728465153105</v>
      </c>
      <c r="AC1106" t="n">
        <v>4254.372474079798</v>
      </c>
      <c r="AD1106" t="n">
        <v>4995.626577639112</v>
      </c>
      <c r="AE1106" t="n">
        <v>1.320345350541967</v>
      </c>
      <c r="AF1106" t="n">
        <v>17.07313621258455</v>
      </c>
      <c r="AG1106" t="n">
        <v>206.3877481687822</v>
      </c>
      <c r="AH1106" t="n">
        <v>44664.30100404836</v>
      </c>
      <c r="AI1106" t="n">
        <v>29224.68895818348</v>
      </c>
      <c r="AJ1106" t="n">
        <v>-84.0891083440152</v>
      </c>
      <c r="AK1106" t="n">
        <v>63.46461366783708</v>
      </c>
      <c r="AL1106" t="n">
        <v>1.795781166321172</v>
      </c>
      <c r="AM1106" t="n">
        <v>1.581178917269695</v>
      </c>
      <c r="AN1106" t="n">
        <v>2.481747607065898</v>
      </c>
      <c r="AO1106" t="n">
        <v>183.8765014740624</v>
      </c>
      <c r="AP1106" t="n">
        <v>978154.5170124955</v>
      </c>
      <c r="AQ1106" t="n">
        <v>0.2524835856328445</v>
      </c>
      <c r="AR1106" t="n">
        <v>0.1871858476512194</v>
      </c>
      <c r="AS1106" t="n">
        <v>0.1111539741626486</v>
      </c>
      <c r="AT1106" t="n">
        <v>0.2497741748431912</v>
      </c>
      <c r="AU1106" t="n">
        <v>0.1994024177100965</v>
      </c>
      <c r="AV1106" t="n">
        <v>6.802174470417417</v>
      </c>
      <c r="AW1106" t="n">
        <v>67.5049789032407</v>
      </c>
      <c r="AX1106" t="n">
        <v>2507.898913847836</v>
      </c>
      <c r="AY1106" t="n">
        <v>171935.236255396</v>
      </c>
      <c r="AZ1106" t="n">
        <v>195534.653668295</v>
      </c>
      <c r="BA1106" t="n">
        <v>8323.026521082023</v>
      </c>
      <c r="BB1106" t="n">
        <v>34509.31195360189</v>
      </c>
      <c r="BC1106" t="n">
        <v>42832.33847468391</v>
      </c>
      <c r="BD1106" t="n">
        <v>1.65638829778527</v>
      </c>
      <c r="BE1106" t="n">
        <v>0.0752093805155757</v>
      </c>
      <c r="BF1106" t="n">
        <v>21.18369301570447</v>
      </c>
      <c r="BG1106" t="n">
        <v>18.70194540863859</v>
      </c>
      <c r="BH1106" t="n">
        <v>183.8765014740628</v>
      </c>
      <c r="BI1106" t="n">
        <v>-1.296740492762183e-13</v>
      </c>
      <c r="BJ1106" t="n">
        <v>50822.99836761982</v>
      </c>
      <c r="BK1106" t="n">
        <v>5109.458562685539</v>
      </c>
      <c r="BL1106" t="n">
        <v>42744.23905919583</v>
      </c>
      <c r="BM1106" t="n">
        <v>43737.15471519264</v>
      </c>
      <c r="BN1106" t="n">
        <v>14452.27377925664</v>
      </c>
      <c r="BO1106" t="n">
        <v>4248.86426370866</v>
      </c>
      <c r="BP1106" t="n">
        <v>0.1592404250659713</v>
      </c>
      <c r="BQ1106" t="n">
        <v>3.119954586122913</v>
      </c>
      <c r="BR1106" t="n">
        <v>39.33127215747922</v>
      </c>
      <c r="BS1106" t="n">
        <v>4787.234268800925</v>
      </c>
      <c r="BT1106" t="n">
        <v>6880.506233649703</v>
      </c>
      <c r="BU1106" t="n">
        <v>3658.631609771105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212</v>
      </c>
      <c r="C1107" t="n">
        <v>79</v>
      </c>
      <c r="D1107" t="n">
        <v>756.6072779018886</v>
      </c>
      <c r="E1107" t="n">
        <v>8.245416765016135</v>
      </c>
      <c r="F1107" t="n">
        <v>83.69798511068517</v>
      </c>
      <c r="G1107" t="n">
        <v>2079.152812543593</v>
      </c>
      <c r="H1107" t="n">
        <v>244351.3650090728</v>
      </c>
      <c r="I1107" t="n">
        <v>196023.6068758528</v>
      </c>
      <c r="J1107" t="n">
        <v>7393.196947199125</v>
      </c>
      <c r="K1107" t="n">
        <v>4043.178168678578</v>
      </c>
      <c r="L1107" t="n">
        <v>-4065.462962837102</v>
      </c>
      <c r="M1107" t="n">
        <v>1.65638829778527</v>
      </c>
      <c r="N1107" t="n">
        <v>21.18369301570447</v>
      </c>
      <c r="O1107" t="n">
        <v>183.8765014740628</v>
      </c>
      <c r="P1107" t="n">
        <v>0.0752093805155757</v>
      </c>
      <c r="Q1107" t="n">
        <v>18.27158046380524</v>
      </c>
      <c r="R1107" t="n">
        <v>-1.296740492762183e-13</v>
      </c>
      <c r="S1107" t="n">
        <v>115.8569456484172</v>
      </c>
      <c r="T1107" t="n">
        <v>1274.343684085378</v>
      </c>
      <c r="U1107" t="n">
        <v>31937.25355801991</v>
      </c>
      <c r="V1107" t="n">
        <v>524</v>
      </c>
      <c r="W1107" t="n">
        <v>913</v>
      </c>
      <c r="X1107" t="n">
        <v>482.3333333333333</v>
      </c>
      <c r="Y1107" t="n">
        <v>9</v>
      </c>
      <c r="Z1107" t="n">
        <v>0.7233770351942282</v>
      </c>
      <c r="AA1107" t="n">
        <v>5.310026048147154</v>
      </c>
      <c r="AB1107" t="n">
        <v>194.9731295087109</v>
      </c>
      <c r="AC1107" t="n">
        <v>4254.376777729246</v>
      </c>
      <c r="AD1107" t="n">
        <v>4995.628481373399</v>
      </c>
      <c r="AE1107" t="n">
        <v>1.320345350541967</v>
      </c>
      <c r="AF1107" t="n">
        <v>17.07327221757131</v>
      </c>
      <c r="AG1107" t="n">
        <v>206.3878592488636</v>
      </c>
      <c r="AH1107" t="n">
        <v>44664.30269330942</v>
      </c>
      <c r="AI1107" t="n">
        <v>29224.68970543398</v>
      </c>
      <c r="AJ1107" t="n">
        <v>-179.249726181694</v>
      </c>
      <c r="AK1107" t="n">
        <v>39.11896593008102</v>
      </c>
      <c r="AL1107" t="n">
        <v>-38.90466951329096</v>
      </c>
      <c r="AM1107" t="n">
        <v>1.581178917269695</v>
      </c>
      <c r="AN1107" t="n">
        <v>2.912112551899253</v>
      </c>
      <c r="AO1107" t="n">
        <v>183.8765014740624</v>
      </c>
      <c r="AP1107" t="n">
        <v>978245.227103301</v>
      </c>
      <c r="AQ1107" t="n">
        <v>0.2524601734981924</v>
      </c>
      <c r="AR1107" t="n">
        <v>0.1871684904029881</v>
      </c>
      <c r="AS1107" t="n">
        <v>0.1111436671488137</v>
      </c>
      <c r="AT1107" t="n">
        <v>0.2498478382742257</v>
      </c>
      <c r="AU1107" t="n">
        <v>0.1993798306757802</v>
      </c>
      <c r="AV1107" t="n">
        <v>6.802511405863394</v>
      </c>
      <c r="AW1107" t="n">
        <v>67.50827698852112</v>
      </c>
      <c r="AX1107" t="n">
        <v>2508.025883100402</v>
      </c>
      <c r="AY1107" t="n">
        <v>171941.2359900602</v>
      </c>
      <c r="AZ1107" t="n">
        <v>195544.5088792806</v>
      </c>
      <c r="BA1107" t="n">
        <v>7391.760830272909</v>
      </c>
      <c r="BB1107" t="n">
        <v>34509.31195360189</v>
      </c>
      <c r="BC1107" t="n">
        <v>41901.0727838748</v>
      </c>
      <c r="BD1107" t="n">
        <v>1.65638829778527</v>
      </c>
      <c r="BE1107" t="n">
        <v>0.0752093805155757</v>
      </c>
      <c r="BF1107" t="n">
        <v>21.18369301570447</v>
      </c>
      <c r="BG1107" t="n">
        <v>18.27158046380524</v>
      </c>
      <c r="BH1107" t="n">
        <v>183.8765014740628</v>
      </c>
      <c r="BI1107" t="n">
        <v>-1.296740492762183e-13</v>
      </c>
      <c r="BJ1107" t="n">
        <v>50822.99836761982</v>
      </c>
      <c r="BK1107" t="n">
        <v>5109.458562685539</v>
      </c>
      <c r="BL1107" t="n">
        <v>42744.23905919583</v>
      </c>
      <c r="BM1107" t="n">
        <v>42794.67700425483</v>
      </c>
      <c r="BN1107" t="n">
        <v>14452.27377925664</v>
      </c>
      <c r="BO1107" t="n">
        <v>4248.86426370866</v>
      </c>
      <c r="BP1107" t="n">
        <v>0.1592404250659713</v>
      </c>
      <c r="BQ1107" t="n">
        <v>3.119954586122913</v>
      </c>
      <c r="BR1107" t="n">
        <v>39.33127215747922</v>
      </c>
      <c r="BS1107" t="n">
        <v>4787.234268800925</v>
      </c>
      <c r="BT1107" t="n">
        <v>6880.506233649703</v>
      </c>
      <c r="BU1107" t="n">
        <v>3658.631609771105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212</v>
      </c>
      <c r="C1108" t="n">
        <v>79</v>
      </c>
      <c r="D1108" t="n">
        <v>756.6072779018886</v>
      </c>
      <c r="E1108" t="n">
        <v>8.263676093186378</v>
      </c>
      <c r="F1108" t="n">
        <v>83.74312771492086</v>
      </c>
      <c r="G1108" t="n">
        <v>2072.313216283364</v>
      </c>
      <c r="H1108" t="n">
        <v>244351.3650090728</v>
      </c>
      <c r="I1108" t="n">
        <v>195766.3975544438</v>
      </c>
      <c r="J1108" t="n">
        <v>7370.589610095277</v>
      </c>
      <c r="K1108" t="n">
        <v>4043.178168678578</v>
      </c>
      <c r="L1108" t="n">
        <v>-4065.462962837102</v>
      </c>
      <c r="M1108" t="n">
        <v>2.034471507404049</v>
      </c>
      <c r="N1108" t="n">
        <v>21.18369301570447</v>
      </c>
      <c r="O1108" t="n">
        <v>183.8765014740628</v>
      </c>
      <c r="P1108" t="n">
        <v>0.0752093805155757</v>
      </c>
      <c r="Q1108" t="n">
        <v>16.86258469541342</v>
      </c>
      <c r="R1108" t="n">
        <v>-1.296740492762183e-13</v>
      </c>
      <c r="S1108" t="n">
        <v>116.2529401400964</v>
      </c>
      <c r="T1108" t="n">
        <v>1275.797649211312</v>
      </c>
      <c r="U1108" t="n">
        <v>31944.09329577684</v>
      </c>
      <c r="V1108" t="n">
        <v>524.6666666666666</v>
      </c>
      <c r="W1108" t="n">
        <v>913.6666666666666</v>
      </c>
      <c r="X1108" t="n">
        <v>483.6666666666667</v>
      </c>
      <c r="Y1108" t="n">
        <v>9</v>
      </c>
      <c r="Z1108" t="n">
        <v>0.7237666527588001</v>
      </c>
      <c r="AA1108" t="n">
        <v>5.310199294841017</v>
      </c>
      <c r="AB1108" t="n">
        <v>194.9732710054112</v>
      </c>
      <c r="AC1108" t="n">
        <v>4254.376777729246</v>
      </c>
      <c r="AD1108" t="n">
        <v>4995.644703529263</v>
      </c>
      <c r="AE1108" t="n">
        <v>1.320498282556217</v>
      </c>
      <c r="AF1108" t="n">
        <v>17.07334022006469</v>
      </c>
      <c r="AG1108" t="n">
        <v>206.3879147889042</v>
      </c>
      <c r="AH1108" t="n">
        <v>44664.30269330942</v>
      </c>
      <c r="AI1108" t="n">
        <v>29224.69607292661</v>
      </c>
      <c r="AJ1108" t="n">
        <v>-226.8300351005334</v>
      </c>
      <c r="AK1108" t="n">
        <v>9.944815021701098</v>
      </c>
      <c r="AL1108" t="n">
        <v>-59.25489485309702</v>
      </c>
      <c r="AM1108" t="n">
        <v>1.959262126888474</v>
      </c>
      <c r="AN1108" t="n">
        <v>4.321108320291068</v>
      </c>
      <c r="AO1108" t="n">
        <v>183.8765014740624</v>
      </c>
      <c r="AP1108" t="n">
        <v>980251.2170374406</v>
      </c>
      <c r="AQ1108" t="n">
        <v>0.2527028892709637</v>
      </c>
      <c r="AR1108" t="n">
        <v>0.1876659590938881</v>
      </c>
      <c r="AS1108" t="n">
        <v>0.1105306758172352</v>
      </c>
      <c r="AT1108" t="n">
        <v>0.2493365486783205</v>
      </c>
      <c r="AU1108" t="n">
        <v>0.1997639271395924</v>
      </c>
      <c r="AV1108" t="n">
        <v>6.801083441890854</v>
      </c>
      <c r="AW1108" t="n">
        <v>67.489043622892</v>
      </c>
      <c r="AX1108" t="n">
        <v>2506.803279983969</v>
      </c>
      <c r="AY1108" t="n">
        <v>171934.0084993391</v>
      </c>
      <c r="AZ1108" t="n">
        <v>195538.1502147717</v>
      </c>
      <c r="BA1108" t="n">
        <v>7391.760830272909</v>
      </c>
      <c r="BB1108" t="n">
        <v>31436.75715134291</v>
      </c>
      <c r="BC1108" t="n">
        <v>38828.51798161581</v>
      </c>
      <c r="BD1108" t="n">
        <v>2.034471507404049</v>
      </c>
      <c r="BE1108" t="n">
        <v>0.0752093805155757</v>
      </c>
      <c r="BF1108" t="n">
        <v>21.18369301570447</v>
      </c>
      <c r="BG1108" t="n">
        <v>16.86258469541342</v>
      </c>
      <c r="BH1108" t="n">
        <v>183.8765014740628</v>
      </c>
      <c r="BI1108" t="n">
        <v>-1.296740492762183e-13</v>
      </c>
      <c r="BJ1108" t="n">
        <v>62181.53483635128</v>
      </c>
      <c r="BK1108" t="n">
        <v>5109.458562685539</v>
      </c>
      <c r="BL1108" t="n">
        <v>42744.23905919583</v>
      </c>
      <c r="BM1108" t="n">
        <v>39699.514864892</v>
      </c>
      <c r="BN1108" t="n">
        <v>14452.27377925664</v>
      </c>
      <c r="BO1108" t="n">
        <v>4248.86426370866</v>
      </c>
      <c r="BP1108" t="n">
        <v>0.1868378092655918</v>
      </c>
      <c r="BQ1108" t="n">
        <v>3.119954586122913</v>
      </c>
      <c r="BR1108" t="n">
        <v>39.33127215747922</v>
      </c>
      <c r="BS1108" t="n">
        <v>5616.32661381421</v>
      </c>
      <c r="BT1108" t="n">
        <v>6880.506233649703</v>
      </c>
      <c r="BU1108" t="n">
        <v>3658.631609771105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212.3333333333333</v>
      </c>
      <c r="C1109" t="n">
        <v>79</v>
      </c>
      <c r="D1109" t="n">
        <v>756.6072779018886</v>
      </c>
      <c r="E1109" t="n">
        <v>8.313484307954885</v>
      </c>
      <c r="F1109" t="n">
        <v>83.14593550042855</v>
      </c>
      <c r="G1109" t="n">
        <v>2072.313216283364</v>
      </c>
      <c r="H1109" t="n">
        <v>244351.3650090728</v>
      </c>
      <c r="I1109" t="n">
        <v>195508.0752850084</v>
      </c>
      <c r="J1109" t="n">
        <v>7492.10278323629</v>
      </c>
      <c r="K1109" t="n">
        <v>4043.178168678578</v>
      </c>
      <c r="L1109" t="n">
        <v>-4065.462962837102</v>
      </c>
      <c r="M1109" t="n">
        <v>2.597349466986378</v>
      </c>
      <c r="N1109" t="n">
        <v>17.51116870510206</v>
      </c>
      <c r="O1109" t="n">
        <v>183.8765014740628</v>
      </c>
      <c r="P1109" t="n">
        <v>0.0752093805155757</v>
      </c>
      <c r="Q1109" t="n">
        <v>16.15808681121751</v>
      </c>
      <c r="R1109" t="n">
        <v>-1.296740492762183e-13</v>
      </c>
      <c r="S1109" t="n">
        <v>116.864999732705</v>
      </c>
      <c r="T1109" t="n">
        <v>1280.724804831516</v>
      </c>
      <c r="U1109" t="n">
        <v>31944.09329577684</v>
      </c>
      <c r="V1109" t="n">
        <v>526.3333333333334</v>
      </c>
      <c r="W1109" t="n">
        <v>914</v>
      </c>
      <c r="X1109" t="n">
        <v>484.6666666666667</v>
      </c>
      <c r="Y1109" t="n">
        <v>9</v>
      </c>
      <c r="Z1109" t="n">
        <v>0.7244561609730074</v>
      </c>
      <c r="AA1109" t="n">
        <v>5.350985263077706</v>
      </c>
      <c r="AB1109" t="n">
        <v>194.9732710054112</v>
      </c>
      <c r="AC1109" t="n">
        <v>4254.376777729246</v>
      </c>
      <c r="AD1109" t="n">
        <v>4995.652338673623</v>
      </c>
      <c r="AE1109" t="n">
        <v>1.320768927130871</v>
      </c>
      <c r="AF1109" t="n">
        <v>17.08934945795017</v>
      </c>
      <c r="AG1109" t="n">
        <v>206.3879147889042</v>
      </c>
      <c r="AH1109" t="n">
        <v>44664.30269330942</v>
      </c>
      <c r="AI1109" t="n">
        <v>29224.6990698603</v>
      </c>
      <c r="AJ1109" t="n">
        <v>-226.8300351005334</v>
      </c>
      <c r="AK1109" t="n">
        <v>131.4579881627139</v>
      </c>
      <c r="AL1109" t="n">
        <v>-59.25489485309702</v>
      </c>
      <c r="AM1109" t="n">
        <v>2.522140086470803</v>
      </c>
      <c r="AN1109" t="n">
        <v>1.353081893884563</v>
      </c>
      <c r="AO1109" t="n">
        <v>183.8765014740624</v>
      </c>
      <c r="AP1109" t="n">
        <v>980265.2385812337</v>
      </c>
      <c r="AQ1109" t="n">
        <v>0.253538671698804</v>
      </c>
      <c r="AR1109" t="n">
        <v>0.1876632747525891</v>
      </c>
      <c r="AS1109" t="n">
        <v>0.1105290948056371</v>
      </c>
      <c r="AT1109" t="n">
        <v>0.2492706620533945</v>
      </c>
      <c r="AU1109" t="n">
        <v>0.1989982966895753</v>
      </c>
      <c r="AV1109" t="n">
        <v>6.801309843139284</v>
      </c>
      <c r="AW1109" t="n">
        <v>67.49149401423345</v>
      </c>
      <c r="AX1109" t="n">
        <v>2506.884972200447</v>
      </c>
      <c r="AY1109" t="n">
        <v>171942.2821752455</v>
      </c>
      <c r="AZ1109" t="n">
        <v>195543.1676905944</v>
      </c>
      <c r="BA1109" t="n">
        <v>7391.760830272909</v>
      </c>
      <c r="BB1109" t="n">
        <v>29900.47975021342</v>
      </c>
      <c r="BC1109" t="n">
        <v>37292.24058048632</v>
      </c>
      <c r="BD1109" t="n">
        <v>2.597349466986378</v>
      </c>
      <c r="BE1109" t="n">
        <v>0.0752093805155757</v>
      </c>
      <c r="BF1109" t="n">
        <v>17.51116870510206</v>
      </c>
      <c r="BG1109" t="n">
        <v>16.15808681121751</v>
      </c>
      <c r="BH1109" t="n">
        <v>183.8765014740628</v>
      </c>
      <c r="BI1109" t="n">
        <v>-1.296740492762183e-13</v>
      </c>
      <c r="BJ1109" t="n">
        <v>79091.75372125641</v>
      </c>
      <c r="BK1109" t="n">
        <v>5109.458562685539</v>
      </c>
      <c r="BL1109" t="n">
        <v>34676.74981823086</v>
      </c>
      <c r="BM1109" t="n">
        <v>38151.93379521059</v>
      </c>
      <c r="BN1109" t="n">
        <v>14452.27377925664</v>
      </c>
      <c r="BO1109" t="n">
        <v>4248.86426370866</v>
      </c>
      <c r="BP1109" t="n">
        <v>0.2140692778613412</v>
      </c>
      <c r="BQ1109" t="n">
        <v>2.341875230624345</v>
      </c>
      <c r="BR1109" t="n">
        <v>39.33127215747922</v>
      </c>
      <c r="BS1109" t="n">
        <v>6434.425966741866</v>
      </c>
      <c r="BT1109" t="n">
        <v>5171.287642235668</v>
      </c>
      <c r="BU1109" t="n">
        <v>3658.631609771105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213</v>
      </c>
      <c r="C1110" t="n">
        <v>79</v>
      </c>
      <c r="D1110" t="n">
        <v>756.6072779018886</v>
      </c>
      <c r="E1110" t="n">
        <v>8.270393362305214</v>
      </c>
      <c r="F1110" t="n">
        <v>82.84733939318239</v>
      </c>
      <c r="G1110" t="n">
        <v>2109.215971449639</v>
      </c>
      <c r="H1110" t="n">
        <v>244351.3650090728</v>
      </c>
      <c r="I1110" t="n">
        <v>195606.4323490336</v>
      </c>
      <c r="J1110" t="n">
        <v>7460.37003381309</v>
      </c>
      <c r="K1110" t="n">
        <v>4043.178168678578</v>
      </c>
      <c r="L1110" t="n">
        <v>-4065.462962837102</v>
      </c>
      <c r="M1110" t="n">
        <v>2.784267644372848</v>
      </c>
      <c r="N1110" t="n">
        <v>15.67490654980085</v>
      </c>
      <c r="O1110" t="n">
        <v>183.8765014740628</v>
      </c>
      <c r="P1110" t="n">
        <v>0.0752093805155757</v>
      </c>
      <c r="Q1110" t="n">
        <v>13.965426369848</v>
      </c>
      <c r="R1110" t="n">
        <v>-1.296740492762183e-13</v>
      </c>
      <c r="S1110" t="n">
        <v>117.1360306631025</v>
      </c>
      <c r="T1110" t="n">
        <v>1285.02879414089</v>
      </c>
      <c r="U1110" t="n">
        <v>31980.99536416096</v>
      </c>
      <c r="V1110" t="n">
        <v>527</v>
      </c>
      <c r="W1110" t="n">
        <v>914.6666666666666</v>
      </c>
      <c r="X1110" t="n">
        <v>485.6666666666667</v>
      </c>
      <c r="Y1110" t="n">
        <v>9</v>
      </c>
      <c r="Z1110" t="n">
        <v>0.7252730467105865</v>
      </c>
      <c r="AA1110" t="n">
        <v>5.371378247196051</v>
      </c>
      <c r="AB1110" t="n">
        <v>194.9739577875609</v>
      </c>
      <c r="AC1110" t="n">
        <v>4254.376777729246</v>
      </c>
      <c r="AD1110" t="n">
        <v>4995.674265278038</v>
      </c>
      <c r="AE1110" t="n">
        <v>1.321089569711237</v>
      </c>
      <c r="AF1110" t="n">
        <v>17.09735407689291</v>
      </c>
      <c r="AG1110" t="n">
        <v>206.3881843634487</v>
      </c>
      <c r="AH1110" t="n">
        <v>44664.30269330942</v>
      </c>
      <c r="AI1110" t="n">
        <v>29224.70767645324</v>
      </c>
      <c r="AJ1110" t="n">
        <v>-414.8317822529095</v>
      </c>
      <c r="AK1110" t="n">
        <v>102.493522119547</v>
      </c>
      <c r="AL1110" t="n">
        <v>-59.25489485309702</v>
      </c>
      <c r="AM1110" t="n">
        <v>2.709058263857272</v>
      </c>
      <c r="AN1110" t="n">
        <v>1.709480179952864</v>
      </c>
      <c r="AO1110" t="n">
        <v>183.8765014740624</v>
      </c>
      <c r="AP1110" t="n">
        <v>980128.2751352637</v>
      </c>
      <c r="AQ1110" t="n">
        <v>0.2554443906129188</v>
      </c>
      <c r="AR1110" t="n">
        <v>0.1856818110159904</v>
      </c>
      <c r="AS1110" t="n">
        <v>0.1105445401775221</v>
      </c>
      <c r="AT1110" t="n">
        <v>0.2493054952172978</v>
      </c>
      <c r="AU1110" t="n">
        <v>0.1990237629762708</v>
      </c>
      <c r="AV1110" t="n">
        <v>6.8003771500241</v>
      </c>
      <c r="AW1110" t="n">
        <v>67.48222164371612</v>
      </c>
      <c r="AX1110" t="n">
        <v>2506.541084091486</v>
      </c>
      <c r="AY1110" t="n">
        <v>171918.6993074367</v>
      </c>
      <c r="AZ1110" t="n">
        <v>195516.493975984</v>
      </c>
      <c r="BA1110" t="n">
        <v>7391.760830272909</v>
      </c>
      <c r="BB1110" t="n">
        <v>25163.12723361253</v>
      </c>
      <c r="BC1110" t="n">
        <v>32554.88806388544</v>
      </c>
      <c r="BD1110" t="n">
        <v>2.784267644372848</v>
      </c>
      <c r="BE1110" t="n">
        <v>0.0752093805155757</v>
      </c>
      <c r="BF1110" t="n">
        <v>15.67490654980085</v>
      </c>
      <c r="BG1110" t="n">
        <v>13.965426369848</v>
      </c>
      <c r="BH1110" t="n">
        <v>183.8765014740628</v>
      </c>
      <c r="BI1110" t="n">
        <v>-1.296740492762183e-13</v>
      </c>
      <c r="BJ1110" t="n">
        <v>84707.22904652612</v>
      </c>
      <c r="BK1110" t="n">
        <v>5109.458562685539</v>
      </c>
      <c r="BL1110" t="n">
        <v>30643.00519774836</v>
      </c>
      <c r="BM1110" t="n">
        <v>33316.44010834003</v>
      </c>
      <c r="BN1110" t="n">
        <v>14452.27377925664</v>
      </c>
      <c r="BO1110" t="n">
        <v>4248.86426370866</v>
      </c>
      <c r="BP1110" t="n">
        <v>0.2207856661093107</v>
      </c>
      <c r="BQ1110" t="n">
        <v>1.952835552875062</v>
      </c>
      <c r="BR1110" t="n">
        <v>39.33127215747922</v>
      </c>
      <c r="BS1110" t="n">
        <v>6636.202556952372</v>
      </c>
      <c r="BT1110" t="n">
        <v>4316.67834652865</v>
      </c>
      <c r="BU1110" t="n">
        <v>3658.631609771105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213</v>
      </c>
      <c r="C1111" t="n">
        <v>79</v>
      </c>
      <c r="D1111" t="n">
        <v>756.6072779018886</v>
      </c>
      <c r="E1111" t="n">
        <v>8.251339075811286</v>
      </c>
      <c r="F1111" t="n">
        <v>82.68095150942726</v>
      </c>
      <c r="G1111" t="n">
        <v>2127.667349032776</v>
      </c>
      <c r="H1111" t="n">
        <v>244351.3650090728</v>
      </c>
      <c r="I1111" t="n">
        <v>195655.6108810462</v>
      </c>
      <c r="J1111" t="n">
        <v>7411.299448678255</v>
      </c>
      <c r="K1111" t="n">
        <v>4043.178168678578</v>
      </c>
      <c r="L1111" t="n">
        <v>-4065.462962837102</v>
      </c>
      <c r="M1111" t="n">
        <v>2.784267644372848</v>
      </c>
      <c r="N1111" t="n">
        <v>15.67490654980085</v>
      </c>
      <c r="O1111" t="n">
        <v>183.8765014740628</v>
      </c>
      <c r="P1111" t="n">
        <v>0.0752093805155757</v>
      </c>
      <c r="Q1111" t="n">
        <v>12.86909614916325</v>
      </c>
      <c r="R1111" t="n">
        <v>-1.296740492762183e-13</v>
      </c>
      <c r="S1111" t="n">
        <v>117.1802489308325</v>
      </c>
      <c r="T1111" t="n">
        <v>1286.292104469695</v>
      </c>
      <c r="U1111" t="n">
        <v>31999.44639835303</v>
      </c>
      <c r="V1111" t="n">
        <v>527</v>
      </c>
      <c r="W1111" t="n">
        <v>915</v>
      </c>
      <c r="X1111" t="n">
        <v>486.6666666666667</v>
      </c>
      <c r="Y1111" t="n">
        <v>9</v>
      </c>
      <c r="Z1111" t="n">
        <v>0.7260002494996938</v>
      </c>
      <c r="AA1111" t="n">
        <v>5.371970471561021</v>
      </c>
      <c r="AB1111" t="n">
        <v>194.9743011786357</v>
      </c>
      <c r="AC1111" t="n">
        <v>4254.376777729246</v>
      </c>
      <c r="AD1111" t="n">
        <v>4995.685228580244</v>
      </c>
      <c r="AE1111" t="n">
        <v>1.321375010095396</v>
      </c>
      <c r="AF1111" t="n">
        <v>17.0975865357789</v>
      </c>
      <c r="AG1111" t="n">
        <v>206.388319150721</v>
      </c>
      <c r="AH1111" t="n">
        <v>44664.30269330942</v>
      </c>
      <c r="AI1111" t="n">
        <v>29224.71197974971</v>
      </c>
      <c r="AJ1111" t="n">
        <v>-357.5065682786837</v>
      </c>
      <c r="AK1111" t="n">
        <v>65.16419049340273</v>
      </c>
      <c r="AL1111" t="n">
        <v>-8.563820926726832</v>
      </c>
      <c r="AM1111" t="n">
        <v>2.709058263857272</v>
      </c>
      <c r="AN1111" t="n">
        <v>2.805810400637617</v>
      </c>
      <c r="AO1111" t="n">
        <v>183.8765014740624</v>
      </c>
      <c r="AP1111" t="n">
        <v>981891.039537414</v>
      </c>
      <c r="AQ1111" t="n">
        <v>0.2529481158548403</v>
      </c>
      <c r="AR1111" t="n">
        <v>0.1860735777783754</v>
      </c>
      <c r="AS1111" t="n">
        <v>0.11329356712422</v>
      </c>
      <c r="AT1111" t="n">
        <v>0.2488580477319292</v>
      </c>
      <c r="AU1111" t="n">
        <v>0.1988266915106352</v>
      </c>
      <c r="AV1111" t="n">
        <v>6.801477215142918</v>
      </c>
      <c r="AW1111" t="n">
        <v>67.48619915669123</v>
      </c>
      <c r="AX1111" t="n">
        <v>2507.522754402213</v>
      </c>
      <c r="AY1111" t="n">
        <v>171980.0083845184</v>
      </c>
      <c r="AZ1111" t="n">
        <v>195593.8405407165</v>
      </c>
      <c r="BA1111" t="n">
        <v>7391.760830272909</v>
      </c>
      <c r="BB1111" t="n">
        <v>22794.45097531208</v>
      </c>
      <c r="BC1111" t="n">
        <v>30186.211805585</v>
      </c>
      <c r="BD1111" t="n">
        <v>2.784267644372848</v>
      </c>
      <c r="BE1111" t="n">
        <v>0.0752093805155757</v>
      </c>
      <c r="BF1111" t="n">
        <v>15.67490654980085</v>
      </c>
      <c r="BG1111" t="n">
        <v>12.86909614916325</v>
      </c>
      <c r="BH1111" t="n">
        <v>183.8765014740628</v>
      </c>
      <c r="BI1111" t="n">
        <v>-1.296740492762183e-13</v>
      </c>
      <c r="BJ1111" t="n">
        <v>84707.22904652612</v>
      </c>
      <c r="BK1111" t="n">
        <v>5109.458562685539</v>
      </c>
      <c r="BL1111" t="n">
        <v>30643.00519774836</v>
      </c>
      <c r="BM1111" t="n">
        <v>30898.69326490475</v>
      </c>
      <c r="BN1111" t="n">
        <v>14452.27377925664</v>
      </c>
      <c r="BO1111" t="n">
        <v>4248.86426370866</v>
      </c>
      <c r="BP1111" t="n">
        <v>0.2207856661093107</v>
      </c>
      <c r="BQ1111" t="n">
        <v>1.952835552875062</v>
      </c>
      <c r="BR1111" t="n">
        <v>39.33127215747922</v>
      </c>
      <c r="BS1111" t="n">
        <v>6636.202556952372</v>
      </c>
      <c r="BT1111" t="n">
        <v>4316.67834652865</v>
      </c>
      <c r="BU1111" t="n">
        <v>3658.631609771105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213</v>
      </c>
      <c r="C1112" t="n">
        <v>79</v>
      </c>
      <c r="D1112" t="n">
        <v>756.6072779018886</v>
      </c>
      <c r="E1112" t="n">
        <v>8.2584016184719</v>
      </c>
      <c r="F1112" t="n">
        <v>82.59775756754971</v>
      </c>
      <c r="G1112" t="n">
        <v>2127.667349032776</v>
      </c>
      <c r="H1112" t="n">
        <v>244351.3650090728</v>
      </c>
      <c r="I1112" t="n">
        <v>195655.6108810462</v>
      </c>
      <c r="J1112" t="n">
        <v>7387.096463839688</v>
      </c>
      <c r="K1112" t="n">
        <v>4043.178168678578</v>
      </c>
      <c r="L1112" t="n">
        <v>-4065.462962837102</v>
      </c>
      <c r="M1112" t="n">
        <v>2.605664306388779</v>
      </c>
      <c r="N1112" t="n">
        <v>15.67490654980085</v>
      </c>
      <c r="O1112" t="n">
        <v>183.8765014740628</v>
      </c>
      <c r="P1112" t="n">
        <v>0.0752093805155757</v>
      </c>
      <c r="Q1112" t="n">
        <v>12.86909614916325</v>
      </c>
      <c r="R1112" t="n">
        <v>-1.296740492762183e-13</v>
      </c>
      <c r="S1112" t="n">
        <v>117.3649614634283</v>
      </c>
      <c r="T1112" t="n">
        <v>1286.375594523755</v>
      </c>
      <c r="U1112" t="n">
        <v>31999.44639835303</v>
      </c>
      <c r="V1112" t="n">
        <v>527.6666666666666</v>
      </c>
      <c r="W1112" t="n">
        <v>915</v>
      </c>
      <c r="X1112" t="n">
        <v>487</v>
      </c>
      <c r="Y1112" t="n">
        <v>9</v>
      </c>
      <c r="Z1112" t="n">
        <v>0.7283734223491584</v>
      </c>
      <c r="AA1112" t="n">
        <v>5.372266583743506</v>
      </c>
      <c r="AB1112" t="n">
        <v>194.9743011786357</v>
      </c>
      <c r="AC1112" t="n">
        <v>4254.376777729246</v>
      </c>
      <c r="AD1112" t="n">
        <v>4995.685228580244</v>
      </c>
      <c r="AE1112" t="n">
        <v>1.322306523807906</v>
      </c>
      <c r="AF1112" t="n">
        <v>17.09770276522189</v>
      </c>
      <c r="AG1112" t="n">
        <v>206.388319150721</v>
      </c>
      <c r="AH1112" t="n">
        <v>44664.30269330942</v>
      </c>
      <c r="AI1112" t="n">
        <v>29224.71197974971</v>
      </c>
      <c r="AJ1112" t="n">
        <v>-410.2689700432963</v>
      </c>
      <c r="AK1112" t="n">
        <v>67.17920718488897</v>
      </c>
      <c r="AL1112" t="n">
        <v>16.78171603645826</v>
      </c>
      <c r="AM1112" t="n">
        <v>2.530454925873204</v>
      </c>
      <c r="AN1112" t="n">
        <v>2.805810400637617</v>
      </c>
      <c r="AO1112" t="n">
        <v>183.8765014740624</v>
      </c>
      <c r="AP1112" t="n">
        <v>979908.2449073218</v>
      </c>
      <c r="AQ1112" t="n">
        <v>0.2533381140607245</v>
      </c>
      <c r="AR1112" t="n">
        <v>0.1854216799564516</v>
      </c>
      <c r="AS1112" t="n">
        <v>0.1126249380673065</v>
      </c>
      <c r="AT1112" t="n">
        <v>0.2493740051021573</v>
      </c>
      <c r="AU1112" t="n">
        <v>0.1992412628133602</v>
      </c>
      <c r="AV1112" t="n">
        <v>6.803376514125538</v>
      </c>
      <c r="AW1112" t="n">
        <v>67.50802344184721</v>
      </c>
      <c r="AX1112" t="n">
        <v>2509.249054779957</v>
      </c>
      <c r="AY1112" t="n">
        <v>172000.6524159586</v>
      </c>
      <c r="AZ1112" t="n">
        <v>195617.7724671339</v>
      </c>
      <c r="BA1112" t="n">
        <v>7391.760830272909</v>
      </c>
      <c r="BB1112" t="n">
        <v>22794.45097531208</v>
      </c>
      <c r="BC1112" t="n">
        <v>30186.211805585</v>
      </c>
      <c r="BD1112" t="n">
        <v>2.605664306388779</v>
      </c>
      <c r="BE1112" t="n">
        <v>0.0752093805155757</v>
      </c>
      <c r="BF1112" t="n">
        <v>15.67490654980085</v>
      </c>
      <c r="BG1112" t="n">
        <v>12.86909614916325</v>
      </c>
      <c r="BH1112" t="n">
        <v>183.8765014740628</v>
      </c>
      <c r="BI1112" t="n">
        <v>-1.296740492762183e-13</v>
      </c>
      <c r="BJ1112" t="n">
        <v>79327.61792097727</v>
      </c>
      <c r="BK1112" t="n">
        <v>5109.458562685539</v>
      </c>
      <c r="BL1112" t="n">
        <v>30643.00519774836</v>
      </c>
      <c r="BM1112" t="n">
        <v>30898.69326490475</v>
      </c>
      <c r="BN1112" t="n">
        <v>14452.27377925664</v>
      </c>
      <c r="BO1112" t="n">
        <v>4248.86426370866</v>
      </c>
      <c r="BP1112" t="n">
        <v>0.2049134238454315</v>
      </c>
      <c r="BQ1112" t="n">
        <v>1.952835552875062</v>
      </c>
      <c r="BR1112" t="n">
        <v>39.33127215747922</v>
      </c>
      <c r="BS1112" t="n">
        <v>6158.123636177735</v>
      </c>
      <c r="BT1112" t="n">
        <v>4316.67834652865</v>
      </c>
      <c r="BU1112" t="n">
        <v>3658.631609771105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213</v>
      </c>
      <c r="C1113" t="n">
        <v>79</v>
      </c>
      <c r="D1113" t="n">
        <v>756.6072779018886</v>
      </c>
      <c r="E1113" t="n">
        <v>8.308876482712447</v>
      </c>
      <c r="F1113" t="n">
        <v>82.59775756754971</v>
      </c>
      <c r="G1113" t="n">
        <v>2127.667349032776</v>
      </c>
      <c r="H1113" t="n">
        <v>244351.3650090728</v>
      </c>
      <c r="I1113" t="n">
        <v>194153.9589254784</v>
      </c>
      <c r="J1113" t="n">
        <v>7374.994971420405</v>
      </c>
      <c r="K1113" t="n">
        <v>4043.178168678578</v>
      </c>
      <c r="L1113" t="n">
        <v>-4065.462962837102</v>
      </c>
      <c r="M1113" t="n">
        <v>2.516362637396745</v>
      </c>
      <c r="N1113" t="n">
        <v>15.67490654980085</v>
      </c>
      <c r="O1113" t="n">
        <v>183.8765014740628</v>
      </c>
      <c r="P1113" t="n">
        <v>0.0752093805155757</v>
      </c>
      <c r="Q1113" t="n">
        <v>12.86909614916325</v>
      </c>
      <c r="R1113" t="n">
        <v>-1.296740492762183e-13</v>
      </c>
      <c r="S1113" t="n">
        <v>117.5040196219789</v>
      </c>
      <c r="T1113" t="n">
        <v>1286.375594523755</v>
      </c>
      <c r="U1113" t="n">
        <v>31999.44639835303</v>
      </c>
      <c r="V1113" t="n">
        <v>528</v>
      </c>
      <c r="W1113" t="n">
        <v>915</v>
      </c>
      <c r="X1113" t="n">
        <v>487.6666666666667</v>
      </c>
      <c r="Y1113" t="n">
        <v>9</v>
      </c>
      <c r="Z1113" t="n">
        <v>0.7298017094313818</v>
      </c>
      <c r="AA1113" t="n">
        <v>5.372266583743506</v>
      </c>
      <c r="AB1113" t="n">
        <v>194.9743011786357</v>
      </c>
      <c r="AC1113" t="n">
        <v>4254.376777729246</v>
      </c>
      <c r="AD1113" t="n">
        <v>4995.686396291749</v>
      </c>
      <c r="AE1113" t="n">
        <v>1.32286715258924</v>
      </c>
      <c r="AF1113" t="n">
        <v>17.09770276522189</v>
      </c>
      <c r="AG1113" t="n">
        <v>206.388319150721</v>
      </c>
      <c r="AH1113" t="n">
        <v>44664.30269330942</v>
      </c>
      <c r="AI1113" t="n">
        <v>29224.71243809782</v>
      </c>
      <c r="AJ1113" t="n">
        <v>-474.4816928132061</v>
      </c>
      <c r="AK1113" t="n">
        <v>65.5974375759638</v>
      </c>
      <c r="AL1113" t="n">
        <v>13.54524811937592</v>
      </c>
      <c r="AM1113" t="n">
        <v>2.44115325688117</v>
      </c>
      <c r="AN1113" t="n">
        <v>2.805810400637617</v>
      </c>
      <c r="AO1113" t="n">
        <v>183.8765014740624</v>
      </c>
      <c r="AP1113" t="n">
        <v>980552.26255569</v>
      </c>
      <c r="AQ1113" t="n">
        <v>0.2536914410309283</v>
      </c>
      <c r="AR1113" t="n">
        <v>0.1854423602339858</v>
      </c>
      <c r="AS1113" t="n">
        <v>0.112550967050634</v>
      </c>
      <c r="AT1113" t="n">
        <v>0.249197820978846</v>
      </c>
      <c r="AU1113" t="n">
        <v>0.1991174107056058</v>
      </c>
      <c r="AV1113" t="n">
        <v>6.803237071335688</v>
      </c>
      <c r="AW1113" t="n">
        <v>67.51130014450005</v>
      </c>
      <c r="AX1113" t="n">
        <v>2509.528142950614</v>
      </c>
      <c r="AY1113" t="n">
        <v>172017.8047015928</v>
      </c>
      <c r="AZ1113" t="n">
        <v>195636.9759975198</v>
      </c>
      <c r="BA1113" t="n">
        <v>7391.760830272909</v>
      </c>
      <c r="BB1113" t="n">
        <v>22794.45097531208</v>
      </c>
      <c r="BC1113" t="n">
        <v>30186.211805585</v>
      </c>
      <c r="BD1113" t="n">
        <v>2.516362637396745</v>
      </c>
      <c r="BE1113" t="n">
        <v>0.0752093805155757</v>
      </c>
      <c r="BF1113" t="n">
        <v>15.67490654980085</v>
      </c>
      <c r="BG1113" t="n">
        <v>12.86909614916325</v>
      </c>
      <c r="BH1113" t="n">
        <v>183.8765014740628</v>
      </c>
      <c r="BI1113" t="n">
        <v>-1.296740492762183e-13</v>
      </c>
      <c r="BJ1113" t="n">
        <v>76637.81235820285</v>
      </c>
      <c r="BK1113" t="n">
        <v>5109.458562685539</v>
      </c>
      <c r="BL1113" t="n">
        <v>30643.00519774836</v>
      </c>
      <c r="BM1113" t="n">
        <v>30898.69326490475</v>
      </c>
      <c r="BN1113" t="n">
        <v>14452.27377925664</v>
      </c>
      <c r="BO1113" t="n">
        <v>4248.86426370866</v>
      </c>
      <c r="BP1113" t="n">
        <v>0.1969773027134919</v>
      </c>
      <c r="BQ1113" t="n">
        <v>1.952835552875062</v>
      </c>
      <c r="BR1113" t="n">
        <v>39.33127215747922</v>
      </c>
      <c r="BS1113" t="n">
        <v>5919.084175790415</v>
      </c>
      <c r="BT1113" t="n">
        <v>4316.67834652865</v>
      </c>
      <c r="BU1113" t="n">
        <v>3658.631609771105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213</v>
      </c>
      <c r="C1114" t="n">
        <v>79</v>
      </c>
      <c r="D1114" t="n">
        <v>756.6072779018886</v>
      </c>
      <c r="E1114" t="n">
        <v>8.333930882167788</v>
      </c>
      <c r="F1114" t="n">
        <v>82.59775756754971</v>
      </c>
      <c r="G1114" t="n">
        <v>2127.667349032776</v>
      </c>
      <c r="H1114" t="n">
        <v>244351.3650090728</v>
      </c>
      <c r="I1114" t="n">
        <v>193403.1329476945</v>
      </c>
      <c r="J1114" t="n">
        <v>7374.994971420405</v>
      </c>
      <c r="K1114" t="n">
        <v>4043.178168678578</v>
      </c>
      <c r="L1114" t="n">
        <v>-4065.462962837102</v>
      </c>
      <c r="M1114" t="n">
        <v>2.516362637396745</v>
      </c>
      <c r="N1114" t="n">
        <v>15.67490654980085</v>
      </c>
      <c r="O1114" t="n">
        <v>183.8765014740628</v>
      </c>
      <c r="P1114" t="n">
        <v>0.0752093805155757</v>
      </c>
      <c r="Q1114" t="n">
        <v>12.86909614916325</v>
      </c>
      <c r="R1114" t="n">
        <v>-1.296740492762183e-13</v>
      </c>
      <c r="S1114" t="n">
        <v>117.5288978667582</v>
      </c>
      <c r="T1114" t="n">
        <v>1286.375594523755</v>
      </c>
      <c r="U1114" t="n">
        <v>31999.44639835303</v>
      </c>
      <c r="V1114" t="n">
        <v>528</v>
      </c>
      <c r="W1114" t="n">
        <v>915</v>
      </c>
      <c r="X1114" t="n">
        <v>488</v>
      </c>
      <c r="Y1114" t="n">
        <v>9</v>
      </c>
      <c r="Z1114" t="n">
        <v>0.7299778641074145</v>
      </c>
      <c r="AA1114" t="n">
        <v>5.372266583743506</v>
      </c>
      <c r="AB1114" t="n">
        <v>194.9743011786357</v>
      </c>
      <c r="AC1114" t="n">
        <v>4254.376777729246</v>
      </c>
      <c r="AD1114" t="n">
        <v>4995.6869801475</v>
      </c>
      <c r="AE1114" t="n">
        <v>1.322936296518762</v>
      </c>
      <c r="AF1114" t="n">
        <v>17.09770276522189</v>
      </c>
      <c r="AG1114" t="n">
        <v>206.388319150721</v>
      </c>
      <c r="AH1114" t="n">
        <v>44664.30269330942</v>
      </c>
      <c r="AI1114" t="n">
        <v>29224.71266727186</v>
      </c>
      <c r="AJ1114" t="n">
        <v>-407.6510538173247</v>
      </c>
      <c r="AK1114" t="n">
        <v>77.98645000344476</v>
      </c>
      <c r="AL1114" t="n">
        <v>11.92701416083474</v>
      </c>
      <c r="AM1114" t="n">
        <v>2.44115325688117</v>
      </c>
      <c r="AN1114" t="n">
        <v>2.805810400637617</v>
      </c>
      <c r="AO1114" t="n">
        <v>183.8765014740624</v>
      </c>
      <c r="AP1114" t="n">
        <v>980660.617786393</v>
      </c>
      <c r="AQ1114" t="n">
        <v>0.2559720055518323</v>
      </c>
      <c r="AR1114" t="n">
        <v>0.1854218703220215</v>
      </c>
      <c r="AS1114" t="n">
        <v>0.1125958134763198</v>
      </c>
      <c r="AT1114" t="n">
        <v>0.2491826230081813</v>
      </c>
      <c r="AU1114" t="n">
        <v>0.196827687641645</v>
      </c>
      <c r="AV1114" t="n">
        <v>6.803254377910169</v>
      </c>
      <c r="AW1114" t="n">
        <v>67.51157882222938</v>
      </c>
      <c r="AX1114" t="n">
        <v>2509.44067102402</v>
      </c>
      <c r="AY1114" t="n">
        <v>172017.7319544066</v>
      </c>
      <c r="AZ1114" t="n">
        <v>195635.5504079942</v>
      </c>
      <c r="BA1114" t="n">
        <v>7391.760830272909</v>
      </c>
      <c r="BB1114" t="n">
        <v>22794.45097531208</v>
      </c>
      <c r="BC1114" t="n">
        <v>30186.211805585</v>
      </c>
      <c r="BD1114" t="n">
        <v>2.516362637396745</v>
      </c>
      <c r="BE1114" t="n">
        <v>0.0752093805155757</v>
      </c>
      <c r="BF1114" t="n">
        <v>15.67490654980085</v>
      </c>
      <c r="BG1114" t="n">
        <v>12.86909614916325</v>
      </c>
      <c r="BH1114" t="n">
        <v>183.8765014740628</v>
      </c>
      <c r="BI1114" t="n">
        <v>-1.296740492762183e-13</v>
      </c>
      <c r="BJ1114" t="n">
        <v>76637.81235820285</v>
      </c>
      <c r="BK1114" t="n">
        <v>5109.458562685539</v>
      </c>
      <c r="BL1114" t="n">
        <v>30643.00519774836</v>
      </c>
      <c r="BM1114" t="n">
        <v>30898.69326490475</v>
      </c>
      <c r="BN1114" t="n">
        <v>14452.27377925664</v>
      </c>
      <c r="BO1114" t="n">
        <v>4248.86426370866</v>
      </c>
      <c r="BP1114" t="n">
        <v>0.1969773027134919</v>
      </c>
      <c r="BQ1114" t="n">
        <v>1.952835552875062</v>
      </c>
      <c r="BR1114" t="n">
        <v>39.33127215747922</v>
      </c>
      <c r="BS1114" t="n">
        <v>5919.084175790415</v>
      </c>
      <c r="BT1114" t="n">
        <v>4316.67834652865</v>
      </c>
      <c r="BU1114" t="n">
        <v>3658.631609771105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213</v>
      </c>
      <c r="C1115" t="n">
        <v>79</v>
      </c>
      <c r="D1115" t="n">
        <v>756.6072779018886</v>
      </c>
      <c r="E1115" t="n">
        <v>8.333930882167788</v>
      </c>
      <c r="F1115" t="n">
        <v>82.57378463749272</v>
      </c>
      <c r="G1115" t="n">
        <v>2127.667349032776</v>
      </c>
      <c r="H1115" t="n">
        <v>244404.7228772552</v>
      </c>
      <c r="I1115" t="n">
        <v>193403.1329476945</v>
      </c>
      <c r="J1115" t="n">
        <v>7374.994971420405</v>
      </c>
      <c r="K1115" t="n">
        <v>4043.178168678578</v>
      </c>
      <c r="L1115" t="n">
        <v>-4065.462962837102</v>
      </c>
      <c r="M1115" t="n">
        <v>2.516362637396745</v>
      </c>
      <c r="N1115" t="n">
        <v>15.67490654980085</v>
      </c>
      <c r="O1115" t="n">
        <v>413.3172674834131</v>
      </c>
      <c r="P1115" t="n">
        <v>0.0752093805155757</v>
      </c>
      <c r="Q1115" t="n">
        <v>12.86909614916325</v>
      </c>
      <c r="R1115" t="n">
        <v>-1.296740492762183e-13</v>
      </c>
      <c r="S1115" t="n">
        <v>117.5288978667582</v>
      </c>
      <c r="T1115" t="n">
        <v>1286.399968388205</v>
      </c>
      <c r="U1115" t="n">
        <v>32228.88716436238</v>
      </c>
      <c r="V1115" t="n">
        <v>528.6666666666666</v>
      </c>
      <c r="W1115" t="n">
        <v>915</v>
      </c>
      <c r="X1115" t="n">
        <v>488.6666666666667</v>
      </c>
      <c r="Y1115" t="n">
        <v>9</v>
      </c>
      <c r="Z1115" t="n">
        <v>0.7299778641074145</v>
      </c>
      <c r="AA1115" t="n">
        <v>5.372667518137202</v>
      </c>
      <c r="AB1115" t="n">
        <v>195.9969172955236</v>
      </c>
      <c r="AC1115" t="n">
        <v>4254.37721438991</v>
      </c>
      <c r="AD1115" t="n">
        <v>4995.6869801475</v>
      </c>
      <c r="AE1115" t="n">
        <v>1.322936296518762</v>
      </c>
      <c r="AF1115" t="n">
        <v>17.09786013929839</v>
      </c>
      <c r="AG1115" t="n">
        <v>206.7897146646334</v>
      </c>
      <c r="AH1115" t="n">
        <v>44664.3028647067</v>
      </c>
      <c r="AI1115" t="n">
        <v>29224.71266727186</v>
      </c>
      <c r="AJ1115" t="n">
        <v>-269.4695737115672</v>
      </c>
      <c r="AK1115" t="n">
        <v>94.46191316018853</v>
      </c>
      <c r="AL1115" t="n">
        <v>41.48966674707594</v>
      </c>
      <c r="AM1115" t="n">
        <v>2.44115325688117</v>
      </c>
      <c r="AN1115" t="n">
        <v>2.805810400637617</v>
      </c>
      <c r="AO1115" t="n">
        <v>413.3172674834127</v>
      </c>
      <c r="AP1115" t="n">
        <v>979794.4802203611</v>
      </c>
      <c r="AQ1115" t="n">
        <v>0.2558489941405125</v>
      </c>
      <c r="AR1115" t="n">
        <v>0.1850274377732644</v>
      </c>
      <c r="AS1115" t="n">
        <v>0.1126953480887293</v>
      </c>
      <c r="AT1115" t="n">
        <v>0.2494216020432531</v>
      </c>
      <c r="AU1115" t="n">
        <v>0.1970066179542406</v>
      </c>
      <c r="AV1115" t="n">
        <v>6.803057798109017</v>
      </c>
      <c r="AW1115" t="n">
        <v>67.52138559162258</v>
      </c>
      <c r="AX1115" t="n">
        <v>2509.155082819377</v>
      </c>
      <c r="AY1115" t="n">
        <v>172000.4543100258</v>
      </c>
      <c r="AZ1115" t="n">
        <v>195609.0568370855</v>
      </c>
      <c r="BA1115" t="n">
        <v>7391.760830272909</v>
      </c>
      <c r="BB1115" t="n">
        <v>22794.45097531208</v>
      </c>
      <c r="BC1115" t="n">
        <v>30186.211805585</v>
      </c>
      <c r="BD1115" t="n">
        <v>2.516362637396745</v>
      </c>
      <c r="BE1115" t="n">
        <v>0.0752093805155757</v>
      </c>
      <c r="BF1115" t="n">
        <v>15.67490654980085</v>
      </c>
      <c r="BG1115" t="n">
        <v>12.86909614916325</v>
      </c>
      <c r="BH1115" t="n">
        <v>413.3172674834131</v>
      </c>
      <c r="BI1115" t="n">
        <v>-1.296740492762183e-13</v>
      </c>
      <c r="BJ1115" t="n">
        <v>76637.81235820285</v>
      </c>
      <c r="BK1115" t="n">
        <v>5109.458562685539</v>
      </c>
      <c r="BL1115" t="n">
        <v>30643.00519774836</v>
      </c>
      <c r="BM1115" t="n">
        <v>30898.69326490475</v>
      </c>
      <c r="BN1115" t="n">
        <v>26304.09166373045</v>
      </c>
      <c r="BO1115" t="n">
        <v>4248.86426370866</v>
      </c>
      <c r="BP1115" t="n">
        <v>0.1969773027134919</v>
      </c>
      <c r="BQ1115" t="n">
        <v>1.952835552875062</v>
      </c>
      <c r="BR1115" t="n">
        <v>49.08169992803226</v>
      </c>
      <c r="BS1115" t="n">
        <v>5919.084175790415</v>
      </c>
      <c r="BT1115" t="n">
        <v>4316.67834652865</v>
      </c>
      <c r="BU1115" t="n">
        <v>4162.292298506782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213</v>
      </c>
      <c r="C1116" t="n">
        <v>79</v>
      </c>
      <c r="D1116" t="n">
        <v>756.6072779018886</v>
      </c>
      <c r="E1116" t="n">
        <v>8.333930882167788</v>
      </c>
      <c r="F1116" t="n">
        <v>82.56179817246422</v>
      </c>
      <c r="G1116" t="n">
        <v>2127.730255179342</v>
      </c>
      <c r="H1116" t="n">
        <v>244431.4018113464</v>
      </c>
      <c r="I1116" t="n">
        <v>193403.1329476945</v>
      </c>
      <c r="J1116" t="n">
        <v>7371.326156876251</v>
      </c>
      <c r="K1116" t="n">
        <v>4043.178168678578</v>
      </c>
      <c r="L1116" t="n">
        <v>-4065.462962837102</v>
      </c>
      <c r="M1116" t="n">
        <v>2.516362637396745</v>
      </c>
      <c r="N1116" t="n">
        <v>15.67490654980085</v>
      </c>
      <c r="O1116" t="n">
        <v>519.6948808419967</v>
      </c>
      <c r="P1116" t="n">
        <v>0.0752093805155757</v>
      </c>
      <c r="Q1116" t="n">
        <v>12.86909614916325</v>
      </c>
      <c r="R1116" t="n">
        <v>-1.296740492762183e-13</v>
      </c>
      <c r="S1116" t="n">
        <v>117.5288978667582</v>
      </c>
      <c r="T1116" t="n">
        <v>1286.412155320431</v>
      </c>
      <c r="U1116" t="n">
        <v>32351.95031701315</v>
      </c>
      <c r="V1116" t="n">
        <v>529.6666666666666</v>
      </c>
      <c r="W1116" t="n">
        <v>915</v>
      </c>
      <c r="X1116" t="n">
        <v>489</v>
      </c>
      <c r="Y1116" t="n">
        <v>9</v>
      </c>
      <c r="Z1116" t="n">
        <v>0.7299778641074145</v>
      </c>
      <c r="AA1116" t="n">
        <v>5.372867985334051</v>
      </c>
      <c r="AB1116" t="n">
        <v>196.6069300427372</v>
      </c>
      <c r="AC1116" t="n">
        <v>4254.377432720243</v>
      </c>
      <c r="AD1116" t="n">
        <v>4995.6869801475</v>
      </c>
      <c r="AE1116" t="n">
        <v>1.322936296518762</v>
      </c>
      <c r="AF1116" t="n">
        <v>17.09793882633663</v>
      </c>
      <c r="AG1116" t="n">
        <v>207.0291558157332</v>
      </c>
      <c r="AH1116" t="n">
        <v>44664.30295040536</v>
      </c>
      <c r="AI1116" t="n">
        <v>29224.71266727186</v>
      </c>
      <c r="AJ1116" t="n">
        <v>-97.51394262736221</v>
      </c>
      <c r="AK1116" t="n">
        <v>114.0687411198645</v>
      </c>
      <c r="AL1116" t="n">
        <v>52.60217849604064</v>
      </c>
      <c r="AM1116" t="n">
        <v>2.44115325688117</v>
      </c>
      <c r="AN1116" t="n">
        <v>2.805810400637617</v>
      </c>
      <c r="AO1116" t="n">
        <v>519.6948808419962</v>
      </c>
      <c r="AP1116" t="n">
        <v>978281.2694244148</v>
      </c>
      <c r="AQ1116" t="n">
        <v>0.2556963352425639</v>
      </c>
      <c r="AR1116" t="n">
        <v>0.1847691072772929</v>
      </c>
      <c r="AS1116" t="n">
        <v>0.1123451623347576</v>
      </c>
      <c r="AT1116" t="n">
        <v>0.2498829887029018</v>
      </c>
      <c r="AU1116" t="n">
        <v>0.197306406442484</v>
      </c>
      <c r="AV1116" t="n">
        <v>6.803988491843357</v>
      </c>
      <c r="AW1116" t="n">
        <v>67.53609891312809</v>
      </c>
      <c r="AX1116" t="n">
        <v>2510.01669021029</v>
      </c>
      <c r="AY1116" t="n">
        <v>172004.0148923855</v>
      </c>
      <c r="AZ1116" t="n">
        <v>195610.9966190292</v>
      </c>
      <c r="BA1116" t="n">
        <v>7391.760830272909</v>
      </c>
      <c r="BB1116" t="n">
        <v>22794.45097531208</v>
      </c>
      <c r="BC1116" t="n">
        <v>30186.211805585</v>
      </c>
      <c r="BD1116" t="n">
        <v>2.516362637396745</v>
      </c>
      <c r="BE1116" t="n">
        <v>0.0752093805155757</v>
      </c>
      <c r="BF1116" t="n">
        <v>15.67490654980085</v>
      </c>
      <c r="BG1116" t="n">
        <v>12.86909614916325</v>
      </c>
      <c r="BH1116" t="n">
        <v>519.6948808419967</v>
      </c>
      <c r="BI1116" t="n">
        <v>-1.296740492762183e-13</v>
      </c>
      <c r="BJ1116" t="n">
        <v>76637.81235820285</v>
      </c>
      <c r="BK1116" t="n">
        <v>5109.458562685539</v>
      </c>
      <c r="BL1116" t="n">
        <v>30643.00519774836</v>
      </c>
      <c r="BM1116" t="n">
        <v>30898.69326490475</v>
      </c>
      <c r="BN1116" t="n">
        <v>31799.05283579836</v>
      </c>
      <c r="BO1116" t="n">
        <v>4248.86426370866</v>
      </c>
      <c r="BP1116" t="n">
        <v>0.1969773027134919</v>
      </c>
      <c r="BQ1116" t="n">
        <v>1.952835552875062</v>
      </c>
      <c r="BR1116" t="n">
        <v>53.00325126606933</v>
      </c>
      <c r="BS1116" t="n">
        <v>5919.084175790415</v>
      </c>
      <c r="BT1116" t="n">
        <v>4316.67834652865</v>
      </c>
      <c r="BU1116" t="n">
        <v>4364.860974908149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213</v>
      </c>
      <c r="C1117" t="n">
        <v>79</v>
      </c>
      <c r="D1117" t="n">
        <v>756.6072779018886</v>
      </c>
      <c r="E1117" t="n">
        <v>8.333930882167788</v>
      </c>
      <c r="F1117" t="n">
        <v>82.56179817246422</v>
      </c>
      <c r="G1117" t="n">
        <v>2127.761708252625</v>
      </c>
      <c r="H1117" t="n">
        <v>244431.4018113464</v>
      </c>
      <c r="I1117" t="n">
        <v>193403.1329476945</v>
      </c>
      <c r="J1117" t="n">
        <v>7369.491749604174</v>
      </c>
      <c r="K1117" t="n">
        <v>4043.178168678578</v>
      </c>
      <c r="L1117" t="n">
        <v>-4065.462962837102</v>
      </c>
      <c r="M1117" t="n">
        <v>2.516362637396745</v>
      </c>
      <c r="N1117" t="n">
        <v>15.67490654980085</v>
      </c>
      <c r="O1117" t="n">
        <v>540.2254520435425</v>
      </c>
      <c r="P1117" t="n">
        <v>0.0752093805155757</v>
      </c>
      <c r="Q1117" t="n">
        <v>12.86909614916325</v>
      </c>
      <c r="R1117" t="n">
        <v>-1.296740492762183e-13</v>
      </c>
      <c r="S1117" t="n">
        <v>117.5288978667582</v>
      </c>
      <c r="T1117" t="n">
        <v>1286.412155320431</v>
      </c>
      <c r="U1117" t="n">
        <v>32380.82365786078</v>
      </c>
      <c r="V1117" t="n">
        <v>530.6666666666666</v>
      </c>
      <c r="W1117" t="n">
        <v>915</v>
      </c>
      <c r="X1117" t="n">
        <v>489</v>
      </c>
      <c r="Y1117" t="n">
        <v>9</v>
      </c>
      <c r="Z1117" t="n">
        <v>0.7299778641074145</v>
      </c>
      <c r="AA1117" t="n">
        <v>5.372867985334051</v>
      </c>
      <c r="AB1117" t="n">
        <v>196.7314787680135</v>
      </c>
      <c r="AC1117" t="n">
        <v>4254.377432720243</v>
      </c>
      <c r="AD1117" t="n">
        <v>4995.6869801475</v>
      </c>
      <c r="AE1117" t="n">
        <v>1.322936296518762</v>
      </c>
      <c r="AF1117" t="n">
        <v>17.09793882633663</v>
      </c>
      <c r="AG1117" t="n">
        <v>207.0780434664986</v>
      </c>
      <c r="AH1117" t="n">
        <v>44664.30295040536</v>
      </c>
      <c r="AI1117" t="n">
        <v>29224.71266727186</v>
      </c>
      <c r="AJ1117" t="n">
        <v>-93.01284041380454</v>
      </c>
      <c r="AK1117" t="n">
        <v>121.3019158639516</v>
      </c>
      <c r="AL1117" t="n">
        <v>119.3870038800055</v>
      </c>
      <c r="AM1117" t="n">
        <v>2.44115325688117</v>
      </c>
      <c r="AN1117" t="n">
        <v>2.805810400637617</v>
      </c>
      <c r="AO1117" t="n">
        <v>540.2254520435422</v>
      </c>
      <c r="AP1117" t="n">
        <v>977010.7178457552</v>
      </c>
      <c r="AQ1117" t="n">
        <v>0.2554021282050852</v>
      </c>
      <c r="AR1117" t="n">
        <v>0.1843558505861513</v>
      </c>
      <c r="AS1117" t="n">
        <v>0.1124962502080339</v>
      </c>
      <c r="AT1117" t="n">
        <v>0.2501778289989712</v>
      </c>
      <c r="AU1117" t="n">
        <v>0.1975679420017583</v>
      </c>
      <c r="AV1117" t="n">
        <v>6.803915610168588</v>
      </c>
      <c r="AW1117" t="n">
        <v>67.54506347846527</v>
      </c>
      <c r="AX1117" t="n">
        <v>2509.588360695328</v>
      </c>
      <c r="AY1117" t="n">
        <v>171980.5113881245</v>
      </c>
      <c r="AZ1117" t="n">
        <v>195574.5911118369</v>
      </c>
      <c r="BA1117" t="n">
        <v>7391.760830272909</v>
      </c>
      <c r="BB1117" t="n">
        <v>22794.45097531208</v>
      </c>
      <c r="BC1117" t="n">
        <v>30186.211805585</v>
      </c>
      <c r="BD1117" t="n">
        <v>2.516362637396745</v>
      </c>
      <c r="BE1117" t="n">
        <v>0.0752093805155757</v>
      </c>
      <c r="BF1117" t="n">
        <v>15.67490654980085</v>
      </c>
      <c r="BG1117" t="n">
        <v>12.86909614916325</v>
      </c>
      <c r="BH1117" t="n">
        <v>540.2254520435425</v>
      </c>
      <c r="BI1117" t="n">
        <v>-1.296740492762183e-13</v>
      </c>
      <c r="BJ1117" t="n">
        <v>76637.81235820285</v>
      </c>
      <c r="BK1117" t="n">
        <v>5109.458562685539</v>
      </c>
      <c r="BL1117" t="n">
        <v>30643.00519774836</v>
      </c>
      <c r="BM1117" t="n">
        <v>30898.69326490475</v>
      </c>
      <c r="BN1117" t="n">
        <v>32854.63245794733</v>
      </c>
      <c r="BO1117" t="n">
        <v>4248.86426370866</v>
      </c>
      <c r="BP1117" t="n">
        <v>0.1969773027134919</v>
      </c>
      <c r="BQ1117" t="n">
        <v>1.952835552875062</v>
      </c>
      <c r="BR1117" t="n">
        <v>75.6335696890181</v>
      </c>
      <c r="BS1117" t="n">
        <v>5919.084175790415</v>
      </c>
      <c r="BT1117" t="n">
        <v>4316.67834652865</v>
      </c>
      <c r="BU1117" t="n">
        <v>5529.221961441178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213</v>
      </c>
      <c r="C1118" t="n">
        <v>79</v>
      </c>
      <c r="D1118" t="n">
        <v>756.6072779018886</v>
      </c>
      <c r="E1118" t="n">
        <v>8.333994717528562</v>
      </c>
      <c r="F1118" t="n">
        <v>82.56179817246422</v>
      </c>
      <c r="G1118" t="n">
        <v>2127.761708252625</v>
      </c>
      <c r="H1118" t="n">
        <v>244431.4018113464</v>
      </c>
      <c r="I1118" t="n">
        <v>193403.1329476945</v>
      </c>
      <c r="J1118" t="n">
        <v>7366.116964327397</v>
      </c>
      <c r="K1118" t="n">
        <v>4043.178168678578</v>
      </c>
      <c r="L1118" t="n">
        <v>-4065.462962837102</v>
      </c>
      <c r="M1118" t="n">
        <v>2.455629295812984</v>
      </c>
      <c r="N1118" t="n">
        <v>15.67490654980085</v>
      </c>
      <c r="O1118" t="n">
        <v>552.5764300558384</v>
      </c>
      <c r="P1118" t="n">
        <v>0.0752093805155757</v>
      </c>
      <c r="Q1118" t="n">
        <v>12.86909614916325</v>
      </c>
      <c r="R1118" t="n">
        <v>-1.296740492762183e-13</v>
      </c>
      <c r="S1118" t="n">
        <v>117.589631208342</v>
      </c>
      <c r="T1118" t="n">
        <v>1286.412155320431</v>
      </c>
      <c r="U1118" t="n">
        <v>32393.17463587308</v>
      </c>
      <c r="V1118" t="n">
        <v>531.6666666666666</v>
      </c>
      <c r="W1118" t="n">
        <v>915</v>
      </c>
      <c r="X1118" t="n">
        <v>489</v>
      </c>
      <c r="Y1118" t="n">
        <v>9</v>
      </c>
      <c r="Z1118" t="n">
        <v>0.7306504627556007</v>
      </c>
      <c r="AA1118" t="n">
        <v>5.372867985334051</v>
      </c>
      <c r="AB1118" t="n">
        <v>196.7690769584592</v>
      </c>
      <c r="AC1118" t="n">
        <v>4254.377432720243</v>
      </c>
      <c r="AD1118" t="n">
        <v>4995.6869801475</v>
      </c>
      <c r="AE1118" t="n">
        <v>1.323200303779734</v>
      </c>
      <c r="AF1118" t="n">
        <v>17.09793882633663</v>
      </c>
      <c r="AG1118" t="n">
        <v>207.0928014433453</v>
      </c>
      <c r="AH1118" t="n">
        <v>44664.30295040536</v>
      </c>
      <c r="AI1118" t="n">
        <v>29224.71266727186</v>
      </c>
      <c r="AJ1118" t="n">
        <v>-124.0302122788774</v>
      </c>
      <c r="AK1118" t="n">
        <v>121.3019158639516</v>
      </c>
      <c r="AL1118" t="n">
        <v>153.6966202080268</v>
      </c>
      <c r="AM1118" t="n">
        <v>2.380419915297409</v>
      </c>
      <c r="AN1118" t="n">
        <v>2.805810400637617</v>
      </c>
      <c r="AO1118" t="n">
        <v>552.576430055838</v>
      </c>
      <c r="AP1118" t="n">
        <v>976845.4180482667</v>
      </c>
      <c r="AQ1118" t="n">
        <v>0.2557351672257056</v>
      </c>
      <c r="AR1118" t="n">
        <v>0.1843870469087266</v>
      </c>
      <c r="AS1118" t="n">
        <v>0.112080390210156</v>
      </c>
      <c r="AT1118" t="n">
        <v>0.2502253257302163</v>
      </c>
      <c r="AU1118" t="n">
        <v>0.1975720699251954</v>
      </c>
      <c r="AV1118" t="n">
        <v>6.804405342373978</v>
      </c>
      <c r="AW1118" t="n">
        <v>67.55572427705147</v>
      </c>
      <c r="AX1118" t="n">
        <v>2510.69303468062</v>
      </c>
      <c r="AY1118" t="n">
        <v>172005.434917053</v>
      </c>
      <c r="AZ1118" t="n">
        <v>195606.8302862626</v>
      </c>
      <c r="BA1118" t="n">
        <v>7391.760830272909</v>
      </c>
      <c r="BB1118" t="n">
        <v>22794.45097531208</v>
      </c>
      <c r="BC1118" t="n">
        <v>30186.211805585</v>
      </c>
      <c r="BD1118" t="n">
        <v>2.455629295812984</v>
      </c>
      <c r="BE1118" t="n">
        <v>0.0752093805155757</v>
      </c>
      <c r="BF1118" t="n">
        <v>15.67490654980085</v>
      </c>
      <c r="BG1118" t="n">
        <v>12.86909614916325</v>
      </c>
      <c r="BH1118" t="n">
        <v>552.5764300558384</v>
      </c>
      <c r="BI1118" t="n">
        <v>-1.296740492762183e-13</v>
      </c>
      <c r="BJ1118" t="n">
        <v>74817.30021471049</v>
      </c>
      <c r="BK1118" t="n">
        <v>5109.458562685539</v>
      </c>
      <c r="BL1118" t="n">
        <v>30643.00519774836</v>
      </c>
      <c r="BM1118" t="n">
        <v>30898.69326490475</v>
      </c>
      <c r="BN1118" t="n">
        <v>33490.15921156406</v>
      </c>
      <c r="BO1118" t="n">
        <v>4248.86426370866</v>
      </c>
      <c r="BP1118" t="n">
        <v>0.1706796481265439</v>
      </c>
      <c r="BQ1118" t="n">
        <v>1.952835552875062</v>
      </c>
      <c r="BR1118" t="n">
        <v>87.18714453730234</v>
      </c>
      <c r="BS1118" t="n">
        <v>5130.798890106294</v>
      </c>
      <c r="BT1118" t="n">
        <v>4316.67834652865</v>
      </c>
      <c r="BU1118" t="n">
        <v>6123.71787169931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213</v>
      </c>
      <c r="C1119" t="n">
        <v>79</v>
      </c>
      <c r="D1119" t="n">
        <v>756.6072779018886</v>
      </c>
      <c r="E1119" t="n">
        <v>8.334026635208948</v>
      </c>
      <c r="F1119" t="n">
        <v>82.56179817246422</v>
      </c>
      <c r="G1119" t="n">
        <v>2127.761708252625</v>
      </c>
      <c r="H1119" t="n">
        <v>244431.4018113464</v>
      </c>
      <c r="I1119" t="n">
        <v>193403.1329476945</v>
      </c>
      <c r="J1119" t="n">
        <v>7364.429571689008</v>
      </c>
      <c r="K1119" t="n">
        <v>4043.178168678578</v>
      </c>
      <c r="L1119" t="n">
        <v>-4065.462962837102</v>
      </c>
      <c r="M1119" t="n">
        <v>2.425262625021103</v>
      </c>
      <c r="N1119" t="n">
        <v>15.67490654980085</v>
      </c>
      <c r="O1119" t="n">
        <v>552.5764300558384</v>
      </c>
      <c r="P1119" t="n">
        <v>0.0752093805155757</v>
      </c>
      <c r="Q1119" t="n">
        <v>12.86909614916325</v>
      </c>
      <c r="R1119" t="n">
        <v>129.9243955822983</v>
      </c>
      <c r="S1119" t="n">
        <v>117.6199978791339</v>
      </c>
      <c r="T1119" t="n">
        <v>1286.412155320431</v>
      </c>
      <c r="U1119" t="n">
        <v>32523.09903145538</v>
      </c>
      <c r="V1119" t="n">
        <v>532</v>
      </c>
      <c r="W1119" t="n">
        <v>915.6666666666666</v>
      </c>
      <c r="X1119" t="n">
        <v>489</v>
      </c>
      <c r="Y1119" t="n">
        <v>9</v>
      </c>
      <c r="Z1119" t="n">
        <v>0.7309867620796938</v>
      </c>
      <c r="AA1119" t="n">
        <v>5.372867985334051</v>
      </c>
      <c r="AB1119" t="n">
        <v>196.7690769584592</v>
      </c>
      <c r="AC1119" t="n">
        <v>4254.377432720243</v>
      </c>
      <c r="AD1119" t="n">
        <v>4995.952658117988</v>
      </c>
      <c r="AE1119" t="n">
        <v>1.32333230741022</v>
      </c>
      <c r="AF1119" t="n">
        <v>17.09793882633663</v>
      </c>
      <c r="AG1119" t="n">
        <v>207.0928014433453</v>
      </c>
      <c r="AH1119" t="n">
        <v>44664.30295040536</v>
      </c>
      <c r="AI1119" t="n">
        <v>29224.81695073047</v>
      </c>
      <c r="AJ1119" t="n">
        <v>-238.0318988801174</v>
      </c>
      <c r="AK1119" t="n">
        <v>96.25532300874484</v>
      </c>
      <c r="AL1119" t="n">
        <v>11.16186194765821</v>
      </c>
      <c r="AM1119" t="n">
        <v>2.350053244505528</v>
      </c>
      <c r="AN1119" t="n">
        <v>2.805810400637617</v>
      </c>
      <c r="AO1119" t="n">
        <v>422.6520344735397</v>
      </c>
      <c r="AP1119" t="n">
        <v>976836.1889818948</v>
      </c>
      <c r="AQ1119" t="n">
        <v>0.2557405216975813</v>
      </c>
      <c r="AR1119" t="n">
        <v>0.1843887889820786</v>
      </c>
      <c r="AS1119" t="n">
        <v>0.1120814491362809</v>
      </c>
      <c r="AT1119" t="n">
        <v>0.2502117378268646</v>
      </c>
      <c r="AU1119" t="n">
        <v>0.1975775023571946</v>
      </c>
      <c r="AV1119" t="n">
        <v>6.804396889439889</v>
      </c>
      <c r="AW1119" t="n">
        <v>67.55567084783422</v>
      </c>
      <c r="AX1119" t="n">
        <v>2510.689350078722</v>
      </c>
      <c r="AY1119" t="n">
        <v>172005.8680938541</v>
      </c>
      <c r="AZ1119" t="n">
        <v>195606.3889521764</v>
      </c>
      <c r="BA1119" t="n">
        <v>7391.760830272909</v>
      </c>
      <c r="BB1119" t="n">
        <v>29530.0564532874</v>
      </c>
      <c r="BC1119" t="n">
        <v>36921.8172835603</v>
      </c>
      <c r="BD1119" t="n">
        <v>2.425262625021103</v>
      </c>
      <c r="BE1119" t="n">
        <v>0.0752093805155757</v>
      </c>
      <c r="BF1119" t="n">
        <v>15.67490654980085</v>
      </c>
      <c r="BG1119" t="n">
        <v>12.86909614916325</v>
      </c>
      <c r="BH1119" t="n">
        <v>552.5764300558384</v>
      </c>
      <c r="BI1119" t="n">
        <v>129.9243955822983</v>
      </c>
      <c r="BJ1119" t="n">
        <v>73907.0441429643</v>
      </c>
      <c r="BK1119" t="n">
        <v>5109.458562685539</v>
      </c>
      <c r="BL1119" t="n">
        <v>30643.00519774836</v>
      </c>
      <c r="BM1119" t="n">
        <v>30898.69326490475</v>
      </c>
      <c r="BN1119" t="n">
        <v>33490.15921156406</v>
      </c>
      <c r="BO1119" t="n">
        <v>10984.46974168396</v>
      </c>
      <c r="BP1119" t="n">
        <v>0.1575308208330698</v>
      </c>
      <c r="BQ1119" t="n">
        <v>1.952835552875062</v>
      </c>
      <c r="BR1119" t="n">
        <v>87.18714453730234</v>
      </c>
      <c r="BS1119" t="n">
        <v>4736.656247264234</v>
      </c>
      <c r="BT1119" t="n">
        <v>4316.67834652865</v>
      </c>
      <c r="BU1119" t="n">
        <v>6123.71787169931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213</v>
      </c>
      <c r="C1120" t="n">
        <v>79</v>
      </c>
      <c r="D1120" t="n">
        <v>756.6072779018886</v>
      </c>
      <c r="E1120" t="n">
        <v>8.334026635208948</v>
      </c>
      <c r="F1120" t="n">
        <v>82.69915441528151</v>
      </c>
      <c r="G1120" t="n">
        <v>2127.761708252625</v>
      </c>
      <c r="H1120" t="n">
        <v>244431.4018113464</v>
      </c>
      <c r="I1120" t="n">
        <v>193101.7230876459</v>
      </c>
      <c r="J1120" t="n">
        <v>7364.429571689008</v>
      </c>
      <c r="K1120" t="n">
        <v>4043.178168678578</v>
      </c>
      <c r="L1120" t="n">
        <v>-4065.462962837102</v>
      </c>
      <c r="M1120" t="n">
        <v>2.425262625021103</v>
      </c>
      <c r="N1120" t="n">
        <v>15.67490654980085</v>
      </c>
      <c r="O1120" t="n">
        <v>552.5764300558384</v>
      </c>
      <c r="P1120" t="n">
        <v>0.0752093805155757</v>
      </c>
      <c r="Q1120" t="n">
        <v>12.86909614916325</v>
      </c>
      <c r="R1120" t="n">
        <v>194.8865933734475</v>
      </c>
      <c r="S1120" t="n">
        <v>117.6199978791339</v>
      </c>
      <c r="T1120" t="n">
        <v>1286.549181083552</v>
      </c>
      <c r="U1120" t="n">
        <v>32588.06122924653</v>
      </c>
      <c r="V1120" t="n">
        <v>532</v>
      </c>
      <c r="W1120" t="n">
        <v>916</v>
      </c>
      <c r="X1120" t="n">
        <v>489.6666666666667</v>
      </c>
      <c r="Y1120" t="n">
        <v>9</v>
      </c>
      <c r="Z1120" t="n">
        <v>0.7309867620796938</v>
      </c>
      <c r="AA1120" t="n">
        <v>5.373198465030565</v>
      </c>
      <c r="AB1120" t="n">
        <v>196.7690769584592</v>
      </c>
      <c r="AC1120" t="n">
        <v>4254.377432720243</v>
      </c>
      <c r="AD1120" t="n">
        <v>4996.086328474562</v>
      </c>
      <c r="AE1120" t="n">
        <v>1.32333230741022</v>
      </c>
      <c r="AF1120" t="n">
        <v>17.09806854565694</v>
      </c>
      <c r="AG1120" t="n">
        <v>207.0928014433453</v>
      </c>
      <c r="AH1120" t="n">
        <v>44664.30295040536</v>
      </c>
      <c r="AI1120" t="n">
        <v>29224.86941878822</v>
      </c>
      <c r="AJ1120" t="n">
        <v>-324.6081210051047</v>
      </c>
      <c r="AK1120" t="n">
        <v>83.73202658114144</v>
      </c>
      <c r="AL1120" t="n">
        <v>-60.10551718252609</v>
      </c>
      <c r="AM1120" t="n">
        <v>2.350053244505528</v>
      </c>
      <c r="AN1120" t="n">
        <v>2.805810400637617</v>
      </c>
      <c r="AO1120" t="n">
        <v>357.6898366823904</v>
      </c>
      <c r="AP1120" t="n">
        <v>979358.8613130301</v>
      </c>
      <c r="AQ1120" t="n">
        <v>0.2556918195144461</v>
      </c>
      <c r="AR1120" t="n">
        <v>0.18504263773625</v>
      </c>
      <c r="AS1120" t="n">
        <v>0.112633367315629</v>
      </c>
      <c r="AT1120" t="n">
        <v>0.249591129850333</v>
      </c>
      <c r="AU1120" t="n">
        <v>0.1970410455833417</v>
      </c>
      <c r="AV1120" t="n">
        <v>6.803585559842237</v>
      </c>
      <c r="AW1120" t="n">
        <v>67.52075678507877</v>
      </c>
      <c r="AX1120" t="n">
        <v>2509.352424580345</v>
      </c>
      <c r="AY1120" t="n">
        <v>172002.923379046</v>
      </c>
      <c r="AZ1120" t="n">
        <v>195615.9292206529</v>
      </c>
      <c r="BA1120" t="n">
        <v>7391.760830272909</v>
      </c>
      <c r="BB1120" t="n">
        <v>32897.85919227505</v>
      </c>
      <c r="BC1120" t="n">
        <v>40289.62002254796</v>
      </c>
      <c r="BD1120" t="n">
        <v>2.425262625021103</v>
      </c>
      <c r="BE1120" t="n">
        <v>0.0752093805155757</v>
      </c>
      <c r="BF1120" t="n">
        <v>15.67490654980085</v>
      </c>
      <c r="BG1120" t="n">
        <v>12.86909614916325</v>
      </c>
      <c r="BH1120" t="n">
        <v>552.5764300558384</v>
      </c>
      <c r="BI1120" t="n">
        <v>194.8865933734475</v>
      </c>
      <c r="BJ1120" t="n">
        <v>73907.0441429643</v>
      </c>
      <c r="BK1120" t="n">
        <v>5109.458562685539</v>
      </c>
      <c r="BL1120" t="n">
        <v>30643.00519774836</v>
      </c>
      <c r="BM1120" t="n">
        <v>30898.69326490475</v>
      </c>
      <c r="BN1120" t="n">
        <v>33490.15921156406</v>
      </c>
      <c r="BO1120" t="n">
        <v>14352.27248067162</v>
      </c>
      <c r="BP1120" t="n">
        <v>0.1575308208330698</v>
      </c>
      <c r="BQ1120" t="n">
        <v>1.952835552875062</v>
      </c>
      <c r="BR1120" t="n">
        <v>87.18714453730234</v>
      </c>
      <c r="BS1120" t="n">
        <v>4736.656247264234</v>
      </c>
      <c r="BT1120" t="n">
        <v>4316.67834652865</v>
      </c>
      <c r="BU1120" t="n">
        <v>6123.71787169931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213</v>
      </c>
      <c r="C1121" t="n">
        <v>79</v>
      </c>
      <c r="D1121" t="n">
        <v>756.6072779018886</v>
      </c>
      <c r="E1121" t="n">
        <v>8.334026635208948</v>
      </c>
      <c r="F1121" t="n">
        <v>82.76783253669015</v>
      </c>
      <c r="G1121" t="n">
        <v>2127.761708252625</v>
      </c>
      <c r="H1121" t="n">
        <v>244431.4018113464</v>
      </c>
      <c r="I1121" t="n">
        <v>192951.0181576217</v>
      </c>
      <c r="J1121" t="n">
        <v>7364.429571689008</v>
      </c>
      <c r="K1121" t="n">
        <v>4043.178168678578</v>
      </c>
      <c r="L1121" t="n">
        <v>-4065.462962837102</v>
      </c>
      <c r="M1121" t="n">
        <v>2.425262625021103</v>
      </c>
      <c r="N1121" t="n">
        <v>15.67490654980085</v>
      </c>
      <c r="O1121" t="n">
        <v>562.4385622235083</v>
      </c>
      <c r="P1121" t="n">
        <v>0.0752093805155757</v>
      </c>
      <c r="Q1121" t="n">
        <v>12.86909614916325</v>
      </c>
      <c r="R1121" t="n">
        <v>194.8865933734475</v>
      </c>
      <c r="S1121" t="n">
        <v>117.6199978791339</v>
      </c>
      <c r="T1121" t="n">
        <v>1286.617693965112</v>
      </c>
      <c r="U1121" t="n">
        <v>32597.9233614142</v>
      </c>
      <c r="V1121" t="n">
        <v>532.6666666666666</v>
      </c>
      <c r="W1121" t="n">
        <v>916</v>
      </c>
      <c r="X1121" t="n">
        <v>490</v>
      </c>
      <c r="Y1121" t="n">
        <v>9</v>
      </c>
      <c r="Z1121" t="n">
        <v>0.7309867620796938</v>
      </c>
      <c r="AA1121" t="n">
        <v>5.373363704878822</v>
      </c>
      <c r="AB1121" t="n">
        <v>196.7987305568405</v>
      </c>
      <c r="AC1121" t="n">
        <v>4254.377432720243</v>
      </c>
      <c r="AD1121" t="n">
        <v>4996.086744160227</v>
      </c>
      <c r="AE1121" t="n">
        <v>1.32333230741022</v>
      </c>
      <c r="AF1121" t="n">
        <v>17.0981334053171</v>
      </c>
      <c r="AG1121" t="n">
        <v>207.1044410226215</v>
      </c>
      <c r="AH1121" t="n">
        <v>44664.30295040536</v>
      </c>
      <c r="AI1121" t="n">
        <v>29224.86958195244</v>
      </c>
      <c r="AJ1121" t="n">
        <v>-426.7538043834004</v>
      </c>
      <c r="AK1121" t="n">
        <v>78.25981422792977</v>
      </c>
      <c r="AL1121" t="n">
        <v>-60.10551718252609</v>
      </c>
      <c r="AM1121" t="n">
        <v>2.350053244505528</v>
      </c>
      <c r="AN1121" t="n">
        <v>2.805810400637617</v>
      </c>
      <c r="AO1121" t="n">
        <v>367.5519688500604</v>
      </c>
      <c r="AP1121" t="n">
        <v>979533.0087053765</v>
      </c>
      <c r="AQ1121" t="n">
        <v>0.2558115554720279</v>
      </c>
      <c r="AR1121" t="n">
        <v>0.1854714346557069</v>
      </c>
      <c r="AS1121" t="n">
        <v>0.1126133426640503</v>
      </c>
      <c r="AT1121" t="n">
        <v>0.2495387083835031</v>
      </c>
      <c r="AU1121" t="n">
        <v>0.1965649588247118</v>
      </c>
      <c r="AV1121" t="n">
        <v>6.803412135656916</v>
      </c>
      <c r="AW1121" t="n">
        <v>67.5223065168725</v>
      </c>
      <c r="AX1121" t="n">
        <v>2509.402597276884</v>
      </c>
      <c r="AY1121" t="n">
        <v>172005.977416273</v>
      </c>
      <c r="AZ1121" t="n">
        <v>195617.3225091697</v>
      </c>
      <c r="BA1121" t="n">
        <v>7391.760830272909</v>
      </c>
      <c r="BB1121" t="n">
        <v>32897.85919227505</v>
      </c>
      <c r="BC1121" t="n">
        <v>40289.62002254796</v>
      </c>
      <c r="BD1121" t="n">
        <v>2.425262625021103</v>
      </c>
      <c r="BE1121" t="n">
        <v>0.0752093805155757</v>
      </c>
      <c r="BF1121" t="n">
        <v>15.67490654980085</v>
      </c>
      <c r="BG1121" t="n">
        <v>12.86909614916325</v>
      </c>
      <c r="BH1121" t="n">
        <v>562.4385622235083</v>
      </c>
      <c r="BI1121" t="n">
        <v>194.8865933734475</v>
      </c>
      <c r="BJ1121" t="n">
        <v>73907.0441429643</v>
      </c>
      <c r="BK1121" t="n">
        <v>5109.458562685539</v>
      </c>
      <c r="BL1121" t="n">
        <v>30643.00519774836</v>
      </c>
      <c r="BM1121" t="n">
        <v>30898.69326490475</v>
      </c>
      <c r="BN1121" t="n">
        <v>34001.43679846649</v>
      </c>
      <c r="BO1121" t="n">
        <v>14352.27248067162</v>
      </c>
      <c r="BP1121" t="n">
        <v>0.1575308208330698</v>
      </c>
      <c r="BQ1121" t="n">
        <v>1.952835552875062</v>
      </c>
      <c r="BR1121" t="n">
        <v>94.25009522330207</v>
      </c>
      <c r="BS1121" t="n">
        <v>4736.656247264234</v>
      </c>
      <c r="BT1121" t="n">
        <v>4316.67834652865</v>
      </c>
      <c r="BU1121" t="n">
        <v>6489.87889263825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213</v>
      </c>
      <c r="C1122" t="n">
        <v>79</v>
      </c>
      <c r="D1122" t="n">
        <v>756.6072779018886</v>
      </c>
      <c r="E1122" t="n">
        <v>8.334026635208948</v>
      </c>
      <c r="F1122" t="n">
        <v>82.76783253669015</v>
      </c>
      <c r="G1122" t="n">
        <v>2127.677701813308</v>
      </c>
      <c r="H1122" t="n">
        <v>244431.4018113464</v>
      </c>
      <c r="I1122" t="n">
        <v>192951.0181576217</v>
      </c>
      <c r="J1122" t="n">
        <v>7368.963270748382</v>
      </c>
      <c r="K1122" t="n">
        <v>4043.178168678578</v>
      </c>
      <c r="L1122" t="n">
        <v>-4065.462962837102</v>
      </c>
      <c r="M1122" t="n">
        <v>2.425262625021103</v>
      </c>
      <c r="N1122" t="n">
        <v>15.67490654980085</v>
      </c>
      <c r="O1122" t="n">
        <v>337.928862297993</v>
      </c>
      <c r="P1122" t="n">
        <v>0.0752093805155757</v>
      </c>
      <c r="Q1122" t="n">
        <v>12.86909614916325</v>
      </c>
      <c r="R1122" t="n">
        <v>194.8865933734475</v>
      </c>
      <c r="S1122" t="n">
        <v>117.6199978791339</v>
      </c>
      <c r="T1122" t="n">
        <v>1286.617693965112</v>
      </c>
      <c r="U1122" t="n">
        <v>32832.29519350739</v>
      </c>
      <c r="V1122" t="n">
        <v>533.6666666666666</v>
      </c>
      <c r="W1122" t="n">
        <v>916</v>
      </c>
      <c r="X1122" t="n">
        <v>490</v>
      </c>
      <c r="Y1122" t="n">
        <v>9</v>
      </c>
      <c r="Z1122" t="n">
        <v>0.7309867620796938</v>
      </c>
      <c r="AA1122" t="n">
        <v>5.373363704878822</v>
      </c>
      <c r="AB1122" t="n">
        <v>199.145140723407</v>
      </c>
      <c r="AC1122" t="n">
        <v>4254.377432720243</v>
      </c>
      <c r="AD1122" t="n">
        <v>4996.086744160227</v>
      </c>
      <c r="AE1122" t="n">
        <v>1.32333230741022</v>
      </c>
      <c r="AF1122" t="n">
        <v>17.0981334053171</v>
      </c>
      <c r="AG1122" t="n">
        <v>208.0254498930122</v>
      </c>
      <c r="AH1122" t="n">
        <v>44664.30295040536</v>
      </c>
      <c r="AI1122" t="n">
        <v>29224.86958195244</v>
      </c>
      <c r="AJ1122" t="n">
        <v>-470.2218772866578</v>
      </c>
      <c r="AK1122" t="n">
        <v>75.52370805132392</v>
      </c>
      <c r="AL1122" t="n">
        <v>-13.97787922219859</v>
      </c>
      <c r="AM1122" t="n">
        <v>2.350053244505528</v>
      </c>
      <c r="AN1122" t="n">
        <v>2.805810400637617</v>
      </c>
      <c r="AO1122" t="n">
        <v>143.0422689245451</v>
      </c>
      <c r="AP1122" t="n">
        <v>980236.7566807745</v>
      </c>
      <c r="AQ1122" t="n">
        <v>0.2560996771278385</v>
      </c>
      <c r="AR1122" t="n">
        <v>0.1855852946928613</v>
      </c>
      <c r="AS1122" t="n">
        <v>0.1125324934086408</v>
      </c>
      <c r="AT1122" t="n">
        <v>0.2493595553782608</v>
      </c>
      <c r="AU1122" t="n">
        <v>0.1964229793923985</v>
      </c>
      <c r="AV1122" t="n">
        <v>6.803221485076786</v>
      </c>
      <c r="AW1122" t="n">
        <v>67.52123442876636</v>
      </c>
      <c r="AX1122" t="n">
        <v>2509.645258856587</v>
      </c>
      <c r="AY1122" t="n">
        <v>172019.8835392722</v>
      </c>
      <c r="AZ1122" t="n">
        <v>195635.5059867391</v>
      </c>
      <c r="BA1122" t="n">
        <v>7391.760830272909</v>
      </c>
      <c r="BB1122" t="n">
        <v>32897.85919227505</v>
      </c>
      <c r="BC1122" t="n">
        <v>40289.62002254796</v>
      </c>
      <c r="BD1122" t="n">
        <v>2.425262625021103</v>
      </c>
      <c r="BE1122" t="n">
        <v>0.0752093805155757</v>
      </c>
      <c r="BF1122" t="n">
        <v>15.67490654980085</v>
      </c>
      <c r="BG1122" t="n">
        <v>12.86909614916325</v>
      </c>
      <c r="BH1122" t="n">
        <v>337.928862297993</v>
      </c>
      <c r="BI1122" t="n">
        <v>194.8865933734475</v>
      </c>
      <c r="BJ1122" t="n">
        <v>73907.0441429643</v>
      </c>
      <c r="BK1122" t="n">
        <v>5109.458562685539</v>
      </c>
      <c r="BL1122" t="n">
        <v>30643.00519774836</v>
      </c>
      <c r="BM1122" t="n">
        <v>30898.69326490475</v>
      </c>
      <c r="BN1122" t="n">
        <v>22400.72400838452</v>
      </c>
      <c r="BO1122" t="n">
        <v>14352.27248067162</v>
      </c>
      <c r="BP1122" t="n">
        <v>0.1575308208330698</v>
      </c>
      <c r="BQ1122" t="n">
        <v>1.952835552875062</v>
      </c>
      <c r="BR1122" t="n">
        <v>88.03114279574886</v>
      </c>
      <c r="BS1122" t="n">
        <v>4736.656247264234</v>
      </c>
      <c r="BT1122" t="n">
        <v>4316.67834652865</v>
      </c>
      <c r="BU1122" t="n">
        <v>6169.106048064391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213</v>
      </c>
      <c r="C1123" t="n">
        <v>79</v>
      </c>
      <c r="D1123" t="n">
        <v>756.6072779018886</v>
      </c>
      <c r="E1123" t="n">
        <v>8.334026635208948</v>
      </c>
      <c r="F1123" t="n">
        <v>82.76783253669015</v>
      </c>
      <c r="G1123" t="n">
        <v>2127.635698593649</v>
      </c>
      <c r="H1123" t="n">
        <v>244431.4018113464</v>
      </c>
      <c r="I1123" t="n">
        <v>192951.0181576217</v>
      </c>
      <c r="J1123" t="n">
        <v>7371.230120278069</v>
      </c>
      <c r="K1123" t="n">
        <v>4043.178168678578</v>
      </c>
      <c r="L1123" t="n">
        <v>-4065.462962837102</v>
      </c>
      <c r="M1123" t="n">
        <v>2.425262625021103</v>
      </c>
      <c r="N1123" t="n">
        <v>15.67490654980085</v>
      </c>
      <c r="O1123" t="n">
        <v>223.2084792933178</v>
      </c>
      <c r="P1123" t="n">
        <v>0.0752093805155757</v>
      </c>
      <c r="Q1123" t="n">
        <v>12.86909614916325</v>
      </c>
      <c r="R1123" t="n">
        <v>194.8865933734475</v>
      </c>
      <c r="S1123" t="n">
        <v>117.6199978791339</v>
      </c>
      <c r="T1123" t="n">
        <v>1286.617693965112</v>
      </c>
      <c r="U1123" t="n">
        <v>32947.01557651206</v>
      </c>
      <c r="V1123" t="n">
        <v>534</v>
      </c>
      <c r="W1123" t="n">
        <v>916</v>
      </c>
      <c r="X1123" t="n">
        <v>490</v>
      </c>
      <c r="Y1123" t="n">
        <v>9</v>
      </c>
      <c r="Z1123" t="n">
        <v>0.7309867620796938</v>
      </c>
      <c r="AA1123" t="n">
        <v>5.373363704878822</v>
      </c>
      <c r="AB1123" t="n">
        <v>200.310932407095</v>
      </c>
      <c r="AC1123" t="n">
        <v>4254.377432720243</v>
      </c>
      <c r="AD1123" t="n">
        <v>4996.086744160227</v>
      </c>
      <c r="AE1123" t="n">
        <v>1.32333230741022</v>
      </c>
      <c r="AF1123" t="n">
        <v>17.0981334053171</v>
      </c>
      <c r="AG1123" t="n">
        <v>208.4830444333885</v>
      </c>
      <c r="AH1123" t="n">
        <v>44664.30295040536</v>
      </c>
      <c r="AI1123" t="n">
        <v>29224.86958195244</v>
      </c>
      <c r="AJ1123" t="n">
        <v>-345.1489367810168</v>
      </c>
      <c r="AK1123" t="n">
        <v>91.01419631162275</v>
      </c>
      <c r="AL1123" t="n">
        <v>9.085939757965164</v>
      </c>
      <c r="AM1123" t="n">
        <v>2.350053244505528</v>
      </c>
      <c r="AN1123" t="n">
        <v>2.805810400637617</v>
      </c>
      <c r="AO1123" t="n">
        <v>28.32188591986987</v>
      </c>
      <c r="AP1123" t="n">
        <v>979834.5891608704</v>
      </c>
      <c r="AQ1123" t="n">
        <v>0.256204791779983</v>
      </c>
      <c r="AR1123" t="n">
        <v>0.1856614671188227</v>
      </c>
      <c r="AS1123" t="n">
        <v>0.1122083012184578</v>
      </c>
      <c r="AT1123" t="n">
        <v>0.2494619035858667</v>
      </c>
      <c r="AU1123" t="n">
        <v>0.1964635362968697</v>
      </c>
      <c r="AV1123" t="n">
        <v>6.803815471341834</v>
      </c>
      <c r="AW1123" t="n">
        <v>67.52727448174555</v>
      </c>
      <c r="AX1123" t="n">
        <v>2510.469548895575</v>
      </c>
      <c r="AY1123" t="n">
        <v>172035.1666432673</v>
      </c>
      <c r="AZ1123" t="n">
        <v>195657.6657636725</v>
      </c>
      <c r="BA1123" t="n">
        <v>7391.760830272909</v>
      </c>
      <c r="BB1123" t="n">
        <v>32897.85919227505</v>
      </c>
      <c r="BC1123" t="n">
        <v>40289.62002254796</v>
      </c>
      <c r="BD1123" t="n">
        <v>2.425262625021103</v>
      </c>
      <c r="BE1123" t="n">
        <v>0.0752093805155757</v>
      </c>
      <c r="BF1123" t="n">
        <v>15.67490654980085</v>
      </c>
      <c r="BG1123" t="n">
        <v>12.86909614916325</v>
      </c>
      <c r="BH1123" t="n">
        <v>223.2084792933178</v>
      </c>
      <c r="BI1123" t="n">
        <v>194.8865933734475</v>
      </c>
      <c r="BJ1123" t="n">
        <v>73907.0441429643</v>
      </c>
      <c r="BK1123" t="n">
        <v>5109.458562685539</v>
      </c>
      <c r="BL1123" t="n">
        <v>30643.00519774836</v>
      </c>
      <c r="BM1123" t="n">
        <v>30898.69326490475</v>
      </c>
      <c r="BN1123" t="n">
        <v>16472.54821661794</v>
      </c>
      <c r="BO1123" t="n">
        <v>14352.27248067162</v>
      </c>
      <c r="BP1123" t="n">
        <v>0.1575308208330698</v>
      </c>
      <c r="BQ1123" t="n">
        <v>1.952835552875062</v>
      </c>
      <c r="BR1123" t="n">
        <v>83.15592891047234</v>
      </c>
      <c r="BS1123" t="n">
        <v>4736.656247264234</v>
      </c>
      <c r="BT1123" t="n">
        <v>4316.67834652865</v>
      </c>
      <c r="BU1123" t="n">
        <v>5917.179370542727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213</v>
      </c>
      <c r="C1124" t="n">
        <v>79</v>
      </c>
      <c r="D1124" t="n">
        <v>756.6072779018886</v>
      </c>
      <c r="E1124" t="n">
        <v>8.334026635208948</v>
      </c>
      <c r="F1124" t="n">
        <v>82.76783253669015</v>
      </c>
      <c r="G1124" t="n">
        <v>2116.19257844359</v>
      </c>
      <c r="H1124" t="n">
        <v>244431.4018113464</v>
      </c>
      <c r="I1124" t="n">
        <v>193543.3773747271</v>
      </c>
      <c r="J1124" t="n">
        <v>7376.670514149703</v>
      </c>
      <c r="K1124" t="n">
        <v>4043.178168678578</v>
      </c>
      <c r="L1124" t="n">
        <v>-4065.462962837102</v>
      </c>
      <c r="M1124" t="n">
        <v>2.425262625021103</v>
      </c>
      <c r="N1124" t="n">
        <v>15.67490654980085</v>
      </c>
      <c r="O1124" t="n">
        <v>198.5065232687261</v>
      </c>
      <c r="P1124" t="n">
        <v>0.0752093805155757</v>
      </c>
      <c r="Q1124" t="n">
        <v>12.86909614916325</v>
      </c>
      <c r="R1124" t="n">
        <v>451.9196274266918</v>
      </c>
      <c r="S1124" t="n">
        <v>117.6199978791339</v>
      </c>
      <c r="T1124" t="n">
        <v>1286.617693965112</v>
      </c>
      <c r="U1124" t="n">
        <v>33240.18716648289</v>
      </c>
      <c r="V1124" t="n">
        <v>534.6666666666666</v>
      </c>
      <c r="W1124" t="n">
        <v>916.6666666666666</v>
      </c>
      <c r="X1124" t="n">
        <v>490.6666666666667</v>
      </c>
      <c r="Y1124" t="n">
        <v>9</v>
      </c>
      <c r="Z1124" t="n">
        <v>0.7309867620796938</v>
      </c>
      <c r="AA1124" t="n">
        <v>5.373363704878822</v>
      </c>
      <c r="AB1124" t="n">
        <v>200.5598162180515</v>
      </c>
      <c r="AC1124" t="n">
        <v>4254.377432720243</v>
      </c>
      <c r="AD1124" t="n">
        <v>4997.353954969564</v>
      </c>
      <c r="AE1124" t="n">
        <v>1.32333230741022</v>
      </c>
      <c r="AF1124" t="n">
        <v>17.0981334053171</v>
      </c>
      <c r="AG1124" t="n">
        <v>208.5807358774735</v>
      </c>
      <c r="AH1124" t="n">
        <v>44664.30295040536</v>
      </c>
      <c r="AI1124" t="n">
        <v>29225.36698535304</v>
      </c>
      <c r="AJ1124" t="n">
        <v>-386.3908178212255</v>
      </c>
      <c r="AK1124" t="n">
        <v>89.74190355887367</v>
      </c>
      <c r="AL1124" t="n">
        <v>14.51079907517168</v>
      </c>
      <c r="AM1124" t="n">
        <v>2.350053244505528</v>
      </c>
      <c r="AN1124" t="n">
        <v>2.805810400637617</v>
      </c>
      <c r="AO1124" t="n">
        <v>-253.4131041579662</v>
      </c>
      <c r="AP1124" t="n">
        <v>978509.1039293228</v>
      </c>
      <c r="AQ1124" t="n">
        <v>0.2558719116831777</v>
      </c>
      <c r="AR1124" t="n">
        <v>0.1852124851202391</v>
      </c>
      <c r="AS1124" t="n">
        <v>0.1123602982162628</v>
      </c>
      <c r="AT1124" t="n">
        <v>0.2497998238644916</v>
      </c>
      <c r="AU1124" t="n">
        <v>0.1967554811158287</v>
      </c>
      <c r="AV1124" t="n">
        <v>6.803730624931646</v>
      </c>
      <c r="AW1124" t="n">
        <v>67.53673004764042</v>
      </c>
      <c r="AX1124" t="n">
        <v>2510.005190874091</v>
      </c>
      <c r="AY1124" t="n">
        <v>172008.195927302</v>
      </c>
      <c r="AZ1124" t="n">
        <v>195616.8495118838</v>
      </c>
      <c r="BA1124" t="n">
        <v>7391.760830272909</v>
      </c>
      <c r="BB1124" t="n">
        <v>46180.25270090522</v>
      </c>
      <c r="BC1124" t="n">
        <v>53572.01353117812</v>
      </c>
      <c r="BD1124" t="n">
        <v>2.425262625021103</v>
      </c>
      <c r="BE1124" t="n">
        <v>0.0752093805155757</v>
      </c>
      <c r="BF1124" t="n">
        <v>15.67490654980085</v>
      </c>
      <c r="BG1124" t="n">
        <v>12.86909614916325</v>
      </c>
      <c r="BH1124" t="n">
        <v>198.5065232687261</v>
      </c>
      <c r="BI1124" t="n">
        <v>451.9196274266918</v>
      </c>
      <c r="BJ1124" t="n">
        <v>73907.0441429643</v>
      </c>
      <c r="BK1124" t="n">
        <v>5109.458562685539</v>
      </c>
      <c r="BL1124" t="n">
        <v>30643.00519774836</v>
      </c>
      <c r="BM1124" t="n">
        <v>30898.69326490475</v>
      </c>
      <c r="BN1124" t="n">
        <v>15196.05431551284</v>
      </c>
      <c r="BO1124" t="n">
        <v>27634.66598930179</v>
      </c>
      <c r="BP1124" t="n">
        <v>0.1575308208330698</v>
      </c>
      <c r="BQ1124" t="n">
        <v>1.952835552875062</v>
      </c>
      <c r="BR1124" t="n">
        <v>60.04877921390385</v>
      </c>
      <c r="BS1124" t="n">
        <v>4736.656247264234</v>
      </c>
      <c r="BT1124" t="n">
        <v>4316.67834652865</v>
      </c>
      <c r="BU1124" t="n">
        <v>4723.098398565137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213</v>
      </c>
      <c r="C1125" t="n">
        <v>79</v>
      </c>
      <c r="D1125" t="n">
        <v>756.6072779018886</v>
      </c>
      <c r="E1125" t="n">
        <v>8.326405286617902</v>
      </c>
      <c r="F1125" t="n">
        <v>82.83632528897498</v>
      </c>
      <c r="G1125" t="n">
        <v>2110.47101836856</v>
      </c>
      <c r="H1125" t="n">
        <v>244431.4018113464</v>
      </c>
      <c r="I1125" t="n">
        <v>193839.5569832799</v>
      </c>
      <c r="J1125" t="n">
        <v>7490.097121020558</v>
      </c>
      <c r="K1125" t="n">
        <v>4043.178168678578</v>
      </c>
      <c r="L1125" t="n">
        <v>-4065.462962837102</v>
      </c>
      <c r="M1125" t="n">
        <v>2.425262625021103</v>
      </c>
      <c r="N1125" t="n">
        <v>10.21326195198631</v>
      </c>
      <c r="O1125" t="n">
        <v>186.1555452564302</v>
      </c>
      <c r="P1125" t="n">
        <v>0.0752093805155757</v>
      </c>
      <c r="Q1125" t="n">
        <v>12.86909614916325</v>
      </c>
      <c r="R1125" t="n">
        <v>580.436144453314</v>
      </c>
      <c r="S1125" t="n">
        <v>117.6284495456897</v>
      </c>
      <c r="T1125" t="n">
        <v>1292.977706916085</v>
      </c>
      <c r="U1125" t="n">
        <v>33386.7729614683</v>
      </c>
      <c r="V1125" t="n">
        <v>536.3333333333334</v>
      </c>
      <c r="W1125" t="n">
        <v>917</v>
      </c>
      <c r="X1125" t="n">
        <v>491.6666666666667</v>
      </c>
      <c r="Y1125" t="n">
        <v>9</v>
      </c>
      <c r="Z1125" t="n">
        <v>0.7318170800444784</v>
      </c>
      <c r="AA1125" t="n">
        <v>5.439459441161958</v>
      </c>
      <c r="AB1125" t="n">
        <v>200.6842581235297</v>
      </c>
      <c r="AC1125" t="n">
        <v>4254.377432720243</v>
      </c>
      <c r="AD1125" t="n">
        <v>4997.987560374233</v>
      </c>
      <c r="AE1125" t="n">
        <v>1.323658222385235</v>
      </c>
      <c r="AF1125" t="n">
        <v>17.12407718969</v>
      </c>
      <c r="AG1125" t="n">
        <v>208.629581599516</v>
      </c>
      <c r="AH1125" t="n">
        <v>44664.30295040536</v>
      </c>
      <c r="AI1125" t="n">
        <v>29225.61568705334</v>
      </c>
      <c r="AJ1125" t="n">
        <v>-421.7360103019614</v>
      </c>
      <c r="AK1125" t="n">
        <v>198.3525349824861</v>
      </c>
      <c r="AL1125" t="n">
        <v>17.22322873377495</v>
      </c>
      <c r="AM1125" t="n">
        <v>2.350053244505528</v>
      </c>
      <c r="AN1125" t="n">
        <v>-2.655834197176921</v>
      </c>
      <c r="AO1125" t="n">
        <v>-394.2805991968842</v>
      </c>
      <c r="AP1125" t="n">
        <v>979453.8306660113</v>
      </c>
      <c r="AQ1125" t="n">
        <v>0.2561887381415048</v>
      </c>
      <c r="AR1125" t="n">
        <v>0.1854412183003275</v>
      </c>
      <c r="AS1125" t="n">
        <v>0.1113481032485897</v>
      </c>
      <c r="AT1125" t="n">
        <v>0.24957136127543</v>
      </c>
      <c r="AU1125" t="n">
        <v>0.197450579034148</v>
      </c>
      <c r="AV1125" t="n">
        <v>6.803642419293349</v>
      </c>
      <c r="AW1125" t="n">
        <v>67.53299400744314</v>
      </c>
      <c r="AX1125" t="n">
        <v>2510.337826420496</v>
      </c>
      <c r="AY1125" t="n">
        <v>172027.1215054491</v>
      </c>
      <c r="AZ1125" t="n">
        <v>195644.658775169</v>
      </c>
      <c r="BA1125" t="n">
        <v>7391.760830272909</v>
      </c>
      <c r="BB1125" t="n">
        <v>52821.4494552203</v>
      </c>
      <c r="BC1125" t="n">
        <v>60213.21028549321</v>
      </c>
      <c r="BD1125" t="n">
        <v>2.425262625021103</v>
      </c>
      <c r="BE1125" t="n">
        <v>0.0752093805155757</v>
      </c>
      <c r="BF1125" t="n">
        <v>10.21326195198631</v>
      </c>
      <c r="BG1125" t="n">
        <v>12.86909614916325</v>
      </c>
      <c r="BH1125" t="n">
        <v>186.1555452564302</v>
      </c>
      <c r="BI1125" t="n">
        <v>580.436144453314</v>
      </c>
      <c r="BJ1125" t="n">
        <v>73907.0441429643</v>
      </c>
      <c r="BK1125" t="n">
        <v>5109.458562685539</v>
      </c>
      <c r="BL1125" t="n">
        <v>18664.66278645529</v>
      </c>
      <c r="BM1125" t="n">
        <v>30898.69326490475</v>
      </c>
      <c r="BN1125" t="n">
        <v>14557.80736496029</v>
      </c>
      <c r="BO1125" t="n">
        <v>34275.86274361688</v>
      </c>
      <c r="BP1125" t="n">
        <v>0.1575308208330698</v>
      </c>
      <c r="BQ1125" t="n">
        <v>2.023433103612671</v>
      </c>
      <c r="BR1125" t="n">
        <v>48.4952043656196</v>
      </c>
      <c r="BS1125" t="n">
        <v>4736.656247264234</v>
      </c>
      <c r="BT1125" t="n">
        <v>4471.511130132346</v>
      </c>
      <c r="BU1125" t="n">
        <v>4126.057912576342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213</v>
      </c>
      <c r="C1126" t="n">
        <v>79.33333333333333</v>
      </c>
      <c r="D1126" t="n">
        <v>756.6072779018886</v>
      </c>
      <c r="E1126" t="n">
        <v>8.279076670389289</v>
      </c>
      <c r="F1126" t="n">
        <v>82.87057166511738</v>
      </c>
      <c r="G1126" t="n">
        <v>2136.069821394765</v>
      </c>
      <c r="H1126" t="n">
        <v>244431.4018113464</v>
      </c>
      <c r="I1126" t="n">
        <v>193839.5569832799</v>
      </c>
      <c r="J1126" t="n">
        <v>7547.533758361275</v>
      </c>
      <c r="K1126" t="n">
        <v>4043.178168678578</v>
      </c>
      <c r="L1126" t="n">
        <v>-4065.462962837102</v>
      </c>
      <c r="M1126" t="n">
        <v>2.406080999325927</v>
      </c>
      <c r="N1126" t="n">
        <v>7.482439653079045</v>
      </c>
      <c r="O1126" t="n">
        <v>186.1555452564302</v>
      </c>
      <c r="P1126" t="n">
        <v>0.08443496007647237</v>
      </c>
      <c r="Q1126" t="n">
        <v>12.86909614916325</v>
      </c>
      <c r="R1126" t="n">
        <v>580.436144453314</v>
      </c>
      <c r="S1126" t="n">
        <v>117.7051206880533</v>
      </c>
      <c r="T1126" t="n">
        <v>1296.157713391572</v>
      </c>
      <c r="U1126" t="n">
        <v>33412.37108029528</v>
      </c>
      <c r="V1126" t="n">
        <v>537.6666666666666</v>
      </c>
      <c r="W1126" t="n">
        <v>917.6666666666666</v>
      </c>
      <c r="X1126" t="n">
        <v>492.6666666666667</v>
      </c>
      <c r="Y1126" t="n">
        <v>9</v>
      </c>
      <c r="Z1126" t="n">
        <v>0.7330243712396807</v>
      </c>
      <c r="AA1126" t="n">
        <v>5.472507309303526</v>
      </c>
      <c r="AB1126" t="n">
        <v>200.6849423227623</v>
      </c>
      <c r="AC1126" t="n">
        <v>4254.377524976038</v>
      </c>
      <c r="AD1126" t="n">
        <v>4997.987560374233</v>
      </c>
      <c r="AE1126" t="n">
        <v>1.324132106242273</v>
      </c>
      <c r="AF1126" t="n">
        <v>17.13704908187644</v>
      </c>
      <c r="AG1126" t="n">
        <v>208.6298501602184</v>
      </c>
      <c r="AH1126" t="n">
        <v>44664.30298661743</v>
      </c>
      <c r="AI1126" t="n">
        <v>29225.61568705334</v>
      </c>
      <c r="AJ1126" t="n">
        <v>-317.0198384092085</v>
      </c>
      <c r="AK1126" t="n">
        <v>254.9122349150169</v>
      </c>
      <c r="AL1126" t="n">
        <v>17.22322873377495</v>
      </c>
      <c r="AM1126" t="n">
        <v>2.321646039249455</v>
      </c>
      <c r="AN1126" t="n">
        <v>-5.386656496084189</v>
      </c>
      <c r="AO1126" t="n">
        <v>-394.2805991968842</v>
      </c>
      <c r="AP1126" t="n">
        <v>979157.2079138687</v>
      </c>
      <c r="AQ1126" t="n">
        <v>0.2558250639857266</v>
      </c>
      <c r="AR1126" t="n">
        <v>0.1856184735744661</v>
      </c>
      <c r="AS1126" t="n">
        <v>0.1113818346867739</v>
      </c>
      <c r="AT1126" t="n">
        <v>0.2496344814047957</v>
      </c>
      <c r="AU1126" t="n">
        <v>0.1975401463482375</v>
      </c>
      <c r="AV1126" t="n">
        <v>6.802749441981921</v>
      </c>
      <c r="AW1126" t="n">
        <v>67.52622748744396</v>
      </c>
      <c r="AX1126" t="n">
        <v>2509.952477842802</v>
      </c>
      <c r="AY1126" t="n">
        <v>172001.905192419</v>
      </c>
      <c r="AZ1126" t="n">
        <v>195612.1786928425</v>
      </c>
      <c r="BA1126" t="n">
        <v>7668.876126159397</v>
      </c>
      <c r="BB1126" t="n">
        <v>52821.4494552203</v>
      </c>
      <c r="BC1126" t="n">
        <v>60490.3255813797</v>
      </c>
      <c r="BD1126" t="n">
        <v>2.406080999325927</v>
      </c>
      <c r="BE1126" t="n">
        <v>0.08443496007647237</v>
      </c>
      <c r="BF1126" t="n">
        <v>7.482439653079045</v>
      </c>
      <c r="BG1126" t="n">
        <v>12.86909614916325</v>
      </c>
      <c r="BH1126" t="n">
        <v>186.1555452564302</v>
      </c>
      <c r="BI1126" t="n">
        <v>580.436144453314</v>
      </c>
      <c r="BJ1126" t="n">
        <v>73330.87200710924</v>
      </c>
      <c r="BK1126" t="n">
        <v>5386.573858572028</v>
      </c>
      <c r="BL1126" t="n">
        <v>12675.49158080876</v>
      </c>
      <c r="BM1126" t="n">
        <v>30898.69326490475</v>
      </c>
      <c r="BN1126" t="n">
        <v>14557.80736496029</v>
      </c>
      <c r="BO1126" t="n">
        <v>34275.86274361688</v>
      </c>
      <c r="BP1126" t="n">
        <v>0.1513911397761245</v>
      </c>
      <c r="BQ1126" t="n">
        <v>2.058731878981475</v>
      </c>
      <c r="BR1126" t="n">
        <v>48.4952043656196</v>
      </c>
      <c r="BS1126" t="n">
        <v>4552.234279894768</v>
      </c>
      <c r="BT1126" t="n">
        <v>4548.927521934194</v>
      </c>
      <c r="BU1126" t="n">
        <v>4126.057912576342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213</v>
      </c>
      <c r="C1127" t="n">
        <v>80</v>
      </c>
      <c r="D1127" t="n">
        <v>756.6072779018886</v>
      </c>
      <c r="E1127" t="n">
        <v>8.257317699422744</v>
      </c>
      <c r="F1127" t="n">
        <v>81.88525967011606</v>
      </c>
      <c r="G1127" t="n">
        <v>2148.869222907868</v>
      </c>
      <c r="H1127" t="n">
        <v>244431.4018113464</v>
      </c>
      <c r="I1127" t="n">
        <v>196008.0345837501</v>
      </c>
      <c r="J1127" t="n">
        <v>7548.575474547874</v>
      </c>
      <c r="K1127" t="n">
        <v>4043.178168678578</v>
      </c>
      <c r="L1127" t="n">
        <v>-4065.462962837102</v>
      </c>
      <c r="M1127" t="n">
        <v>2.396490186478339</v>
      </c>
      <c r="N1127" t="n">
        <v>7.482439653079045</v>
      </c>
      <c r="O1127" t="n">
        <v>186.1555452564302</v>
      </c>
      <c r="P1127" t="n">
        <v>0.0890477498569207</v>
      </c>
      <c r="Q1127" t="n">
        <v>12.86909614916325</v>
      </c>
      <c r="R1127" t="n">
        <v>580.436144453314</v>
      </c>
      <c r="S1127" t="n">
        <v>117.7413433425962</v>
      </c>
      <c r="T1127" t="n">
        <v>1297.143251217121</v>
      </c>
      <c r="U1127" t="n">
        <v>33425.17013970877</v>
      </c>
      <c r="V1127" t="n">
        <v>538</v>
      </c>
      <c r="W1127" t="n">
        <v>918</v>
      </c>
      <c r="X1127" t="n">
        <v>493.6666666666667</v>
      </c>
      <c r="Y1127" t="n">
        <v>9</v>
      </c>
      <c r="Z1127" t="n">
        <v>0.7334204373460856</v>
      </c>
      <c r="AA1127" t="n">
        <v>5.472733139850903</v>
      </c>
      <c r="AB1127" t="n">
        <v>200.6852844223786</v>
      </c>
      <c r="AC1127" t="n">
        <v>4254.377571103936</v>
      </c>
      <c r="AD1127" t="n">
        <v>4997.988012675912</v>
      </c>
      <c r="AE1127" t="n">
        <v>1.324287569427038</v>
      </c>
      <c r="AF1127" t="n">
        <v>17.13713772449328</v>
      </c>
      <c r="AG1127" t="n">
        <v>208.6299844405695</v>
      </c>
      <c r="AH1127" t="n">
        <v>44664.30300472348</v>
      </c>
      <c r="AI1127" t="n">
        <v>29225.61586459001</v>
      </c>
      <c r="AJ1127" t="n">
        <v>-268.7977482542767</v>
      </c>
      <c r="AK1127" t="n">
        <v>263.543819568774</v>
      </c>
      <c r="AL1127" t="n">
        <v>-58.86182134101404</v>
      </c>
      <c r="AM1127" t="n">
        <v>2.307442436621419</v>
      </c>
      <c r="AN1127" t="n">
        <v>-5.386656496084189</v>
      </c>
      <c r="AO1127" t="n">
        <v>-394.2805991968842</v>
      </c>
      <c r="AP1127" t="n">
        <v>978687.7439734689</v>
      </c>
      <c r="AQ1127" t="n">
        <v>0.2534321361513496</v>
      </c>
      <c r="AR1127" t="n">
        <v>0.1857075123721336</v>
      </c>
      <c r="AS1127" t="n">
        <v>0.113462731866935</v>
      </c>
      <c r="AT1127" t="n">
        <v>0.2497617829245828</v>
      </c>
      <c r="AU1127" t="n">
        <v>0.1976358366849991</v>
      </c>
      <c r="AV1127" t="n">
        <v>6.803401542292218</v>
      </c>
      <c r="AW1127" t="n">
        <v>67.52300715053607</v>
      </c>
      <c r="AX1127" t="n">
        <v>2509.841031888402</v>
      </c>
      <c r="AY1127" t="n">
        <v>171996.1092568985</v>
      </c>
      <c r="AZ1127" t="n">
        <v>195607.3810829205</v>
      </c>
      <c r="BA1127" t="n">
        <v>7807.433774102642</v>
      </c>
      <c r="BB1127" t="n">
        <v>52821.4494552203</v>
      </c>
      <c r="BC1127" t="n">
        <v>60628.88322932294</v>
      </c>
      <c r="BD1127" t="n">
        <v>2.396490186478339</v>
      </c>
      <c r="BE1127" t="n">
        <v>0.0890477498569207</v>
      </c>
      <c r="BF1127" t="n">
        <v>7.482439653079045</v>
      </c>
      <c r="BG1127" t="n">
        <v>12.86909614916325</v>
      </c>
      <c r="BH1127" t="n">
        <v>186.1555452564302</v>
      </c>
      <c r="BI1127" t="n">
        <v>580.436144453314</v>
      </c>
      <c r="BJ1127" t="n">
        <v>73042.78593918172</v>
      </c>
      <c r="BK1127" t="n">
        <v>5525.131506515273</v>
      </c>
      <c r="BL1127" t="n">
        <v>12675.49158080876</v>
      </c>
      <c r="BM1127" t="n">
        <v>30898.69326490475</v>
      </c>
      <c r="BN1127" t="n">
        <v>14557.80736496029</v>
      </c>
      <c r="BO1127" t="n">
        <v>34275.86274361688</v>
      </c>
      <c r="BP1127" t="n">
        <v>0.1483212992476517</v>
      </c>
      <c r="BQ1127" t="n">
        <v>2.058731878981475</v>
      </c>
      <c r="BR1127" t="n">
        <v>48.4952043656196</v>
      </c>
      <c r="BS1127" t="n">
        <v>4460.023296210035</v>
      </c>
      <c r="BT1127" t="n">
        <v>4548.927521934194</v>
      </c>
      <c r="BU1127" t="n">
        <v>4126.057912576342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213</v>
      </c>
      <c r="C1128" t="n">
        <v>80</v>
      </c>
      <c r="D1128" t="n">
        <v>756.6072779018886</v>
      </c>
      <c r="E1128" t="n">
        <v>8.257317699422744</v>
      </c>
      <c r="F1128" t="n">
        <v>81.39260367261538</v>
      </c>
      <c r="G1128" t="n">
        <v>2148.869222907868</v>
      </c>
      <c r="H1128" t="n">
        <v>244431.4018113464</v>
      </c>
      <c r="I1128" t="n">
        <v>197092.2733839852</v>
      </c>
      <c r="J1128" t="n">
        <v>7548.575474547874</v>
      </c>
      <c r="K1128" t="n">
        <v>4043.178168678578</v>
      </c>
      <c r="L1128" t="n">
        <v>-4065.462962837102</v>
      </c>
      <c r="M1128" t="n">
        <v>2.396490186478339</v>
      </c>
      <c r="N1128" t="n">
        <v>7.482439653079045</v>
      </c>
      <c r="O1128" t="n">
        <v>186.1555452564302</v>
      </c>
      <c r="P1128" t="n">
        <v>0.0890477498569207</v>
      </c>
      <c r="Q1128" t="n">
        <v>14.05000926124987</v>
      </c>
      <c r="R1128" t="n">
        <v>580.436144453314</v>
      </c>
      <c r="S1128" t="n">
        <v>117.7413433425962</v>
      </c>
      <c r="T1128" t="n">
        <v>1298.816933241982</v>
      </c>
      <c r="U1128" t="n">
        <v>33425.17013970877</v>
      </c>
      <c r="V1128" t="n">
        <v>538</v>
      </c>
      <c r="W1128" t="n">
        <v>918.6666666666666</v>
      </c>
      <c r="X1128" t="n">
        <v>494</v>
      </c>
      <c r="Y1128" t="n">
        <v>9</v>
      </c>
      <c r="Z1128" t="n">
        <v>0.7334204373460856</v>
      </c>
      <c r="AA1128" t="n">
        <v>5.472846055124593</v>
      </c>
      <c r="AB1128" t="n">
        <v>200.6852844223786</v>
      </c>
      <c r="AC1128" t="n">
        <v>4254.377571103936</v>
      </c>
      <c r="AD1128" t="n">
        <v>4997.988449099167</v>
      </c>
      <c r="AE1128" t="n">
        <v>1.324287569427038</v>
      </c>
      <c r="AF1128" t="n">
        <v>17.1371820458017</v>
      </c>
      <c r="AG1128" t="n">
        <v>208.6299844405695</v>
      </c>
      <c r="AH1128" t="n">
        <v>44664.30300472348</v>
      </c>
      <c r="AI1128" t="n">
        <v>29225.61603589412</v>
      </c>
      <c r="AJ1128" t="n">
        <v>-296.9256137412949</v>
      </c>
      <c r="AK1128" t="n">
        <v>267.8596118956526</v>
      </c>
      <c r="AL1128" t="n">
        <v>-96.90434637840853</v>
      </c>
      <c r="AM1128" t="n">
        <v>2.307442436621419</v>
      </c>
      <c r="AN1128" t="n">
        <v>-6.567569608170804</v>
      </c>
      <c r="AO1128" t="n">
        <v>-394.2805991968842</v>
      </c>
      <c r="AP1128" t="n">
        <v>978255.8872496136</v>
      </c>
      <c r="AQ1128" t="n">
        <v>0.2535440152347923</v>
      </c>
      <c r="AR1128" t="n">
        <v>0.182675986517152</v>
      </c>
      <c r="AS1128" t="n">
        <v>0.1128769881835983</v>
      </c>
      <c r="AT1128" t="n">
        <v>0.2498620421327265</v>
      </c>
      <c r="AU1128" t="n">
        <v>0.201040967931731</v>
      </c>
      <c r="AV1128" t="n">
        <v>6.804602849435387</v>
      </c>
      <c r="AW1128" t="n">
        <v>67.52902443364567</v>
      </c>
      <c r="AX1128" t="n">
        <v>2511.325802826945</v>
      </c>
      <c r="AY1128" t="n">
        <v>172026.2020612595</v>
      </c>
      <c r="AZ1128" t="n">
        <v>195648.0820955598</v>
      </c>
      <c r="BA1128" t="n">
        <v>7807.433774102642</v>
      </c>
      <c r="BB1128" t="n">
        <v>55414.23701907209</v>
      </c>
      <c r="BC1128" t="n">
        <v>63221.67079317474</v>
      </c>
      <c r="BD1128" t="n">
        <v>2.396490186478339</v>
      </c>
      <c r="BE1128" t="n">
        <v>0.0890477498569207</v>
      </c>
      <c r="BF1128" t="n">
        <v>7.482439653079045</v>
      </c>
      <c r="BG1128" t="n">
        <v>14.05000926124987</v>
      </c>
      <c r="BH1128" t="n">
        <v>186.1555452564302</v>
      </c>
      <c r="BI1128" t="n">
        <v>580.436144453314</v>
      </c>
      <c r="BJ1128" t="n">
        <v>73042.78593918172</v>
      </c>
      <c r="BK1128" t="n">
        <v>5525.131506515273</v>
      </c>
      <c r="BL1128" t="n">
        <v>12675.49158080876</v>
      </c>
      <c r="BM1128" t="n">
        <v>33491.48082875655</v>
      </c>
      <c r="BN1128" t="n">
        <v>14557.80736496029</v>
      </c>
      <c r="BO1128" t="n">
        <v>34275.86274361688</v>
      </c>
      <c r="BP1128" t="n">
        <v>0.1483212992476517</v>
      </c>
      <c r="BQ1128" t="n">
        <v>2.058731878981475</v>
      </c>
      <c r="BR1128" t="n">
        <v>48.4952043656196</v>
      </c>
      <c r="BS1128" t="n">
        <v>4460.023296210035</v>
      </c>
      <c r="BT1128" t="n">
        <v>4548.927521934194</v>
      </c>
      <c r="BU1128" t="n">
        <v>4126.057912576342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213</v>
      </c>
      <c r="C1129" t="n">
        <v>80</v>
      </c>
      <c r="D1129" t="n">
        <v>756.6072779018886</v>
      </c>
      <c r="E1129" t="n">
        <v>8.257317699422744</v>
      </c>
      <c r="F1129" t="n">
        <v>81.39514372021127</v>
      </c>
      <c r="G1129" t="n">
        <v>2148.869222907868</v>
      </c>
      <c r="H1129" t="n">
        <v>244431.4018113464</v>
      </c>
      <c r="I1129" t="n">
        <v>197092.2733839852</v>
      </c>
      <c r="J1129" t="n">
        <v>7548.575474547874</v>
      </c>
      <c r="K1129" t="n">
        <v>4043.178168678578</v>
      </c>
      <c r="L1129" t="n">
        <v>-4065.462962837102</v>
      </c>
      <c r="M1129" t="n">
        <v>2.396490186478339</v>
      </c>
      <c r="N1129" t="n">
        <v>7.482439653079045</v>
      </c>
      <c r="O1129" t="n">
        <v>186.1555452564302</v>
      </c>
      <c r="P1129" t="n">
        <v>0.0890477498569207</v>
      </c>
      <c r="Q1129" t="n">
        <v>14.64046581729318</v>
      </c>
      <c r="R1129" t="n">
        <v>580.436144453314</v>
      </c>
      <c r="S1129" t="n">
        <v>117.7413433425962</v>
      </c>
      <c r="T1129" t="n">
        <v>1299.962771648059</v>
      </c>
      <c r="U1129" t="n">
        <v>33425.17013970877</v>
      </c>
      <c r="V1129" t="n">
        <v>538</v>
      </c>
      <c r="W1129" t="n">
        <v>919</v>
      </c>
      <c r="X1129" t="n">
        <v>495.3333333333333</v>
      </c>
      <c r="Y1129" t="n">
        <v>9</v>
      </c>
      <c r="Z1129" t="n">
        <v>0.7334204373460856</v>
      </c>
      <c r="AA1129" t="n">
        <v>5.475386102720489</v>
      </c>
      <c r="AB1129" t="n">
        <v>200.6852844223786</v>
      </c>
      <c r="AC1129" t="n">
        <v>4254.377571103936</v>
      </c>
      <c r="AD1129" t="n">
        <v>4997.988554235376</v>
      </c>
      <c r="AE1129" t="n">
        <v>1.324287569427038</v>
      </c>
      <c r="AF1129" t="n">
        <v>17.13817906090177</v>
      </c>
      <c r="AG1129" t="n">
        <v>208.6299844405695</v>
      </c>
      <c r="AH1129" t="n">
        <v>44664.30300472348</v>
      </c>
      <c r="AI1129" t="n">
        <v>29225.616077162</v>
      </c>
      <c r="AJ1129" t="n">
        <v>-194.5590728156417</v>
      </c>
      <c r="AK1129" t="n">
        <v>322.9833885702772</v>
      </c>
      <c r="AL1129" t="n">
        <v>-181.1812829780529</v>
      </c>
      <c r="AM1129" t="n">
        <v>2.307442436621419</v>
      </c>
      <c r="AN1129" t="n">
        <v>-7.158026164214111</v>
      </c>
      <c r="AO1129" t="n">
        <v>-394.2805991968842</v>
      </c>
      <c r="AP1129" t="n">
        <v>978447.7848360143</v>
      </c>
      <c r="AQ1129" t="n">
        <v>0.2536486006141798</v>
      </c>
      <c r="AR1129" t="n">
        <v>0.1826401592799205</v>
      </c>
      <c r="AS1129" t="n">
        <v>0.1128548502402881</v>
      </c>
      <c r="AT1129" t="n">
        <v>0.2498156036686347</v>
      </c>
      <c r="AU1129" t="n">
        <v>0.2010407861969768</v>
      </c>
      <c r="AV1129" t="n">
        <v>6.804427734961602</v>
      </c>
      <c r="AW1129" t="n">
        <v>67.5305155331193</v>
      </c>
      <c r="AX1129" t="n">
        <v>2511.370009177316</v>
      </c>
      <c r="AY1129" t="n">
        <v>172028.411587357</v>
      </c>
      <c r="AZ1129" t="n">
        <v>195647.8149654226</v>
      </c>
      <c r="BA1129" t="n">
        <v>7807.433774102642</v>
      </c>
      <c r="BB1129" t="n">
        <v>56710.63080099799</v>
      </c>
      <c r="BC1129" t="n">
        <v>64518.06457510064</v>
      </c>
      <c r="BD1129" t="n">
        <v>2.396490186478339</v>
      </c>
      <c r="BE1129" t="n">
        <v>0.0890477498569207</v>
      </c>
      <c r="BF1129" t="n">
        <v>7.482439653079045</v>
      </c>
      <c r="BG1129" t="n">
        <v>14.64046581729318</v>
      </c>
      <c r="BH1129" t="n">
        <v>186.1555452564302</v>
      </c>
      <c r="BI1129" t="n">
        <v>580.436144453314</v>
      </c>
      <c r="BJ1129" t="n">
        <v>73042.78593918172</v>
      </c>
      <c r="BK1129" t="n">
        <v>5525.131506515273</v>
      </c>
      <c r="BL1129" t="n">
        <v>12675.49158080876</v>
      </c>
      <c r="BM1129" t="n">
        <v>34787.87461068245</v>
      </c>
      <c r="BN1129" t="n">
        <v>14557.80736496029</v>
      </c>
      <c r="BO1129" t="n">
        <v>34275.86274361688</v>
      </c>
      <c r="BP1129" t="n">
        <v>0.1483212992476517</v>
      </c>
      <c r="BQ1129" t="n">
        <v>2.058731878981475</v>
      </c>
      <c r="BR1129" t="n">
        <v>48.4952043656196</v>
      </c>
      <c r="BS1129" t="n">
        <v>4460.023296210035</v>
      </c>
      <c r="BT1129" t="n">
        <v>4548.927521934194</v>
      </c>
      <c r="BU1129" t="n">
        <v>4126.057912576342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213</v>
      </c>
      <c r="C1130" t="n">
        <v>80</v>
      </c>
      <c r="D1130" t="n">
        <v>756.6072779018886</v>
      </c>
      <c r="E1130" t="n">
        <v>8.257317699422744</v>
      </c>
      <c r="F1130" t="n">
        <v>81.39641374400922</v>
      </c>
      <c r="G1130" t="n">
        <v>2148.869222907868</v>
      </c>
      <c r="H1130" t="n">
        <v>244431.4022802598</v>
      </c>
      <c r="I1130" t="n">
        <v>197092.2733839852</v>
      </c>
      <c r="J1130" t="n">
        <v>7548.575474547874</v>
      </c>
      <c r="K1130" t="n">
        <v>4043.178168678578</v>
      </c>
      <c r="L1130" t="n">
        <v>-4065.462962837102</v>
      </c>
      <c r="M1130" t="n">
        <v>2.396490186478339</v>
      </c>
      <c r="N1130" t="n">
        <v>9.610140673236682</v>
      </c>
      <c r="O1130" t="n">
        <v>186.1555452564302</v>
      </c>
      <c r="P1130" t="n">
        <v>0.1349603884585685</v>
      </c>
      <c r="Q1130" t="n">
        <v>14.64046581729318</v>
      </c>
      <c r="R1130" t="n">
        <v>580.436144453314</v>
      </c>
      <c r="S1130" t="n">
        <v>117.7872559811979</v>
      </c>
      <c r="T1130" t="n">
        <v>1302.368163593234</v>
      </c>
      <c r="U1130" t="n">
        <v>33425.17013970877</v>
      </c>
      <c r="V1130" t="n">
        <v>538.6666666666666</v>
      </c>
      <c r="W1130" t="n">
        <v>919.6666666666666</v>
      </c>
      <c r="X1130" t="n">
        <v>496.6666666666667</v>
      </c>
      <c r="Y1130" t="n">
        <v>9</v>
      </c>
      <c r="Z1130" t="n">
        <v>0.7334204373460856</v>
      </c>
      <c r="AA1130" t="n">
        <v>5.477007894463256</v>
      </c>
      <c r="AB1130" t="n">
        <v>200.6852844223786</v>
      </c>
      <c r="AC1130" t="n">
        <v>4254.378499143767</v>
      </c>
      <c r="AD1130" t="n">
        <v>4997.988554235376</v>
      </c>
      <c r="AE1130" t="n">
        <v>1.324287569427038</v>
      </c>
      <c r="AF1130" t="n">
        <v>17.13881564379862</v>
      </c>
      <c r="AG1130" t="n">
        <v>208.6299844405695</v>
      </c>
      <c r="AH1130" t="n">
        <v>44664.30336899607</v>
      </c>
      <c r="AI1130" t="n">
        <v>29225.616077162</v>
      </c>
      <c r="AJ1130" t="n">
        <v>-34.46496186944324</v>
      </c>
      <c r="AK1130" t="n">
        <v>350.5452769075895</v>
      </c>
      <c r="AL1130" t="n">
        <v>-223.3197512778751</v>
      </c>
      <c r="AM1130" t="n">
        <v>2.261529798019771</v>
      </c>
      <c r="AN1130" t="n">
        <v>-5.030325144056476</v>
      </c>
      <c r="AO1130" t="n">
        <v>-394.2805991968842</v>
      </c>
      <c r="AP1130" t="n">
        <v>978042.9319104063</v>
      </c>
      <c r="AQ1130" t="n">
        <v>0.2531145857020536</v>
      </c>
      <c r="AR1130" t="n">
        <v>0.1836856709192979</v>
      </c>
      <c r="AS1130" t="n">
        <v>0.1121971212892912</v>
      </c>
      <c r="AT1130" t="n">
        <v>0.2499188878487162</v>
      </c>
      <c r="AU1130" t="n">
        <v>0.2010837342406412</v>
      </c>
      <c r="AV1130" t="n">
        <v>6.807130894177161</v>
      </c>
      <c r="AW1130" t="n">
        <v>67.51364362430596</v>
      </c>
      <c r="AX1130" t="n">
        <v>2513.044105006112</v>
      </c>
      <c r="AY1130" t="n">
        <v>172063.7301176552</v>
      </c>
      <c r="AZ1130" t="n">
        <v>195711.3215391145</v>
      </c>
      <c r="BA1130" t="n">
        <v>9180.868118243421</v>
      </c>
      <c r="BB1130" t="n">
        <v>56710.63080099799</v>
      </c>
      <c r="BC1130" t="n">
        <v>65891.49891924142</v>
      </c>
      <c r="BD1130" t="n">
        <v>2.396490186478339</v>
      </c>
      <c r="BE1130" t="n">
        <v>0.1349603884585685</v>
      </c>
      <c r="BF1130" t="n">
        <v>9.610140673236682</v>
      </c>
      <c r="BG1130" t="n">
        <v>14.64046581729318</v>
      </c>
      <c r="BH1130" t="n">
        <v>186.1555452564302</v>
      </c>
      <c r="BI1130" t="n">
        <v>580.436144453314</v>
      </c>
      <c r="BJ1130" t="n">
        <v>73042.78593918172</v>
      </c>
      <c r="BK1130" t="n">
        <v>6898.565850656053</v>
      </c>
      <c r="BL1130" t="n">
        <v>17371.60447638952</v>
      </c>
      <c r="BM1130" t="n">
        <v>34787.87461068245</v>
      </c>
      <c r="BN1130" t="n">
        <v>14557.80736496029</v>
      </c>
      <c r="BO1130" t="n">
        <v>34275.86274361688</v>
      </c>
      <c r="BP1130" t="n">
        <v>0.1483212992476517</v>
      </c>
      <c r="BQ1130" t="n">
        <v>2.701883841823971</v>
      </c>
      <c r="BR1130" t="n">
        <v>48.4952043656196</v>
      </c>
      <c r="BS1130" t="n">
        <v>4460.023296210035</v>
      </c>
      <c r="BT1130" t="n">
        <v>5968.447556896132</v>
      </c>
      <c r="BU1130" t="n">
        <v>4126.057912576342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213</v>
      </c>
      <c r="C1131" t="n">
        <v>80</v>
      </c>
      <c r="D1131" t="n">
        <v>756.6072779018886</v>
      </c>
      <c r="E1131" t="n">
        <v>8.257317699422744</v>
      </c>
      <c r="F1131" t="n">
        <v>81.39641374400922</v>
      </c>
      <c r="G1131" t="n">
        <v>2148.869222907868</v>
      </c>
      <c r="H1131" t="n">
        <v>244431.4025147165</v>
      </c>
      <c r="I1131" t="n">
        <v>197092.2733839852</v>
      </c>
      <c r="J1131" t="n">
        <v>7548.575474547874</v>
      </c>
      <c r="K1131" t="n">
        <v>4043.178168678578</v>
      </c>
      <c r="L1131" t="n">
        <v>-4065.462962837102</v>
      </c>
      <c r="M1131" t="n">
        <v>2.396490186478339</v>
      </c>
      <c r="N1131" t="n">
        <v>10.6739911833155</v>
      </c>
      <c r="O1131" t="n">
        <v>186.1555452564302</v>
      </c>
      <c r="P1131" t="n">
        <v>0.1579167077593924</v>
      </c>
      <c r="Q1131" t="n">
        <v>14.64046581729318</v>
      </c>
      <c r="R1131" t="n">
        <v>580.436144453314</v>
      </c>
      <c r="S1131" t="n">
        <v>117.8102123004987</v>
      </c>
      <c r="T1131" t="n">
        <v>1303.432014103313</v>
      </c>
      <c r="U1131" t="n">
        <v>33425.17013970877</v>
      </c>
      <c r="V1131" t="n">
        <v>539</v>
      </c>
      <c r="W1131" t="n">
        <v>920</v>
      </c>
      <c r="X1131" t="n">
        <v>497</v>
      </c>
      <c r="Y1131" t="n">
        <v>9</v>
      </c>
      <c r="Z1131" t="n">
        <v>0.7334204373460856</v>
      </c>
      <c r="AA1131" t="n">
        <v>5.477183778435665</v>
      </c>
      <c r="AB1131" t="n">
        <v>200.6852844223786</v>
      </c>
      <c r="AC1131" t="n">
        <v>4254.378963163682</v>
      </c>
      <c r="AD1131" t="n">
        <v>4997.988554235376</v>
      </c>
      <c r="AE1131" t="n">
        <v>1.324287569427038</v>
      </c>
      <c r="AF1131" t="n">
        <v>17.13888468147202</v>
      </c>
      <c r="AG1131" t="n">
        <v>208.6299844405695</v>
      </c>
      <c r="AH1131" t="n">
        <v>44664.30355113236</v>
      </c>
      <c r="AI1131" t="n">
        <v>29225.616077162</v>
      </c>
      <c r="AJ1131" t="n">
        <v>16.47447518636542</v>
      </c>
      <c r="AK1131" t="n">
        <v>282.381356643061</v>
      </c>
      <c r="AL1131" t="n">
        <v>-363.8497839223181</v>
      </c>
      <c r="AM1131" t="n">
        <v>2.238573478718948</v>
      </c>
      <c r="AN1131" t="n">
        <v>-3.966474633977657</v>
      </c>
      <c r="AO1131" t="n">
        <v>-394.2805991968842</v>
      </c>
      <c r="AP1131" t="n">
        <v>977466.4995093927</v>
      </c>
      <c r="AQ1131" t="n">
        <v>0.2527043764363552</v>
      </c>
      <c r="AR1131" t="n">
        <v>0.1837939941941855</v>
      </c>
      <c r="AS1131" t="n">
        <v>0.1122632862740186</v>
      </c>
      <c r="AT1131" t="n">
        <v>0.2500662709539416</v>
      </c>
      <c r="AU1131" t="n">
        <v>0.201172072141499</v>
      </c>
      <c r="AV1131" t="n">
        <v>6.807710314046404</v>
      </c>
      <c r="AW1131" t="n">
        <v>67.5084682622212</v>
      </c>
      <c r="AX1131" t="n">
        <v>2512.868666041808</v>
      </c>
      <c r="AY1131" t="n">
        <v>172054.0973053313</v>
      </c>
      <c r="AZ1131" t="n">
        <v>195703.922564745</v>
      </c>
      <c r="BA1131" t="n">
        <v>9867.585290313811</v>
      </c>
      <c r="BB1131" t="n">
        <v>56710.63080099799</v>
      </c>
      <c r="BC1131" t="n">
        <v>66578.21609131181</v>
      </c>
      <c r="BD1131" t="n">
        <v>2.396490186478339</v>
      </c>
      <c r="BE1131" t="n">
        <v>0.1579167077593924</v>
      </c>
      <c r="BF1131" t="n">
        <v>10.6739911833155</v>
      </c>
      <c r="BG1131" t="n">
        <v>14.64046581729318</v>
      </c>
      <c r="BH1131" t="n">
        <v>186.1555452564302</v>
      </c>
      <c r="BI1131" t="n">
        <v>580.436144453314</v>
      </c>
      <c r="BJ1131" t="n">
        <v>73042.78593918172</v>
      </c>
      <c r="BK1131" t="n">
        <v>7585.283022726443</v>
      </c>
      <c r="BL1131" t="n">
        <v>19719.66092417989</v>
      </c>
      <c r="BM1131" t="n">
        <v>34787.87461068245</v>
      </c>
      <c r="BN1131" t="n">
        <v>14557.80736496029</v>
      </c>
      <c r="BO1131" t="n">
        <v>34275.86274361688</v>
      </c>
      <c r="BP1131" t="n">
        <v>0.1483212992476517</v>
      </c>
      <c r="BQ1131" t="n">
        <v>3.023459823245219</v>
      </c>
      <c r="BR1131" t="n">
        <v>48.4952043656196</v>
      </c>
      <c r="BS1131" t="n">
        <v>4460.023296210035</v>
      </c>
      <c r="BT1131" t="n">
        <v>6678.207574377101</v>
      </c>
      <c r="BU1131" t="n">
        <v>4126.057912576342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213</v>
      </c>
      <c r="C1132" t="n">
        <v>80</v>
      </c>
      <c r="D1132" t="n">
        <v>756.6072779018886</v>
      </c>
      <c r="E1132" t="n">
        <v>8.257301630623628</v>
      </c>
      <c r="F1132" t="n">
        <v>81.39641374400922</v>
      </c>
      <c r="G1132" t="n">
        <v>2148.869222907868</v>
      </c>
      <c r="H1132" t="n">
        <v>244715.3437044186</v>
      </c>
      <c r="I1132" t="n">
        <v>196807.7226647072</v>
      </c>
      <c r="J1132" t="n">
        <v>7546.544763607747</v>
      </c>
      <c r="K1132" t="n">
        <v>4043.178168678578</v>
      </c>
      <c r="L1132" t="n">
        <v>-4065.462962837102</v>
      </c>
      <c r="M1132" t="n">
        <v>2.372503774333434</v>
      </c>
      <c r="N1132" t="n">
        <v>10.6739911833155</v>
      </c>
      <c r="O1132" t="n">
        <v>186.1555452564302</v>
      </c>
      <c r="P1132" t="n">
        <v>0.1579167077593924</v>
      </c>
      <c r="Q1132" t="n">
        <v>14.64046581729318</v>
      </c>
      <c r="R1132" t="n">
        <v>580.436144453314</v>
      </c>
      <c r="S1132" t="n">
        <v>117.8341987126436</v>
      </c>
      <c r="T1132" t="n">
        <v>1303.432014103313</v>
      </c>
      <c r="U1132" t="n">
        <v>33425.17013970877</v>
      </c>
      <c r="V1132" t="n">
        <v>539.6666666666666</v>
      </c>
      <c r="W1132" t="n">
        <v>920</v>
      </c>
      <c r="X1132" t="n">
        <v>497.6666666666667</v>
      </c>
      <c r="Y1132" t="n">
        <v>9</v>
      </c>
      <c r="Z1132" t="n">
        <v>0.7336868904764478</v>
      </c>
      <c r="AA1132" t="n">
        <v>5.477183778435665</v>
      </c>
      <c r="AB1132" t="n">
        <v>200.6852844223786</v>
      </c>
      <c r="AC1132" t="n">
        <v>4254.379321086264</v>
      </c>
      <c r="AD1132" t="n">
        <v>4997.988952219387</v>
      </c>
      <c r="AE1132" t="n">
        <v>1.324392157150065</v>
      </c>
      <c r="AF1132" t="n">
        <v>17.13888468147202</v>
      </c>
      <c r="AG1132" t="n">
        <v>208.6299844405695</v>
      </c>
      <c r="AH1132" t="n">
        <v>44664.30369162352</v>
      </c>
      <c r="AI1132" t="n">
        <v>29225.616233378</v>
      </c>
      <c r="AJ1132" t="n">
        <v>119.9402517318889</v>
      </c>
      <c r="AK1132" t="n">
        <v>248.2993965107968</v>
      </c>
      <c r="AL1132" t="n">
        <v>-434.1148002445396</v>
      </c>
      <c r="AM1132" t="n">
        <v>2.214587066574043</v>
      </c>
      <c r="AN1132" t="n">
        <v>-3.966474633977657</v>
      </c>
      <c r="AO1132" t="n">
        <v>-394.2805991968842</v>
      </c>
      <c r="AP1132" t="n">
        <v>974254.4293300483</v>
      </c>
      <c r="AQ1132" t="n">
        <v>0.2535375306590147</v>
      </c>
      <c r="AR1132" t="n">
        <v>0.182246309673237</v>
      </c>
      <c r="AS1132" t="n">
        <v>0.1114541990361193</v>
      </c>
      <c r="AT1132" t="n">
        <v>0.2508907274692107</v>
      </c>
      <c r="AU1132" t="n">
        <v>0.2018712331624183</v>
      </c>
      <c r="AV1132" t="n">
        <v>6.807665985265341</v>
      </c>
      <c r="AW1132" t="n">
        <v>67.58134304264227</v>
      </c>
      <c r="AX1132" t="n">
        <v>2514.917620653142</v>
      </c>
      <c r="AY1132" t="n">
        <v>172067.2730192254</v>
      </c>
      <c r="AZ1132" t="n">
        <v>195690.9351824859</v>
      </c>
      <c r="BA1132" t="n">
        <v>9867.585290313811</v>
      </c>
      <c r="BB1132" t="n">
        <v>56710.63080099799</v>
      </c>
      <c r="BC1132" t="n">
        <v>66578.21609131181</v>
      </c>
      <c r="BD1132" t="n">
        <v>2.372503774333434</v>
      </c>
      <c r="BE1132" t="n">
        <v>0.1579167077593924</v>
      </c>
      <c r="BF1132" t="n">
        <v>10.6739911833155</v>
      </c>
      <c r="BG1132" t="n">
        <v>14.64046581729318</v>
      </c>
      <c r="BH1132" t="n">
        <v>186.1555452564302</v>
      </c>
      <c r="BI1132" t="n">
        <v>580.436144453314</v>
      </c>
      <c r="BJ1132" t="n">
        <v>72326.95008654076</v>
      </c>
      <c r="BK1132" t="n">
        <v>7585.283022726443</v>
      </c>
      <c r="BL1132" t="n">
        <v>19719.66092417989</v>
      </c>
      <c r="BM1132" t="n">
        <v>34787.87461068245</v>
      </c>
      <c r="BN1132" t="n">
        <v>14557.80736496029</v>
      </c>
      <c r="BO1132" t="n">
        <v>34275.86274361688</v>
      </c>
      <c r="BP1132" t="n">
        <v>0.1186705543367786</v>
      </c>
      <c r="BQ1132" t="n">
        <v>3.023459823245219</v>
      </c>
      <c r="BR1132" t="n">
        <v>48.4952043656196</v>
      </c>
      <c r="BS1132" t="n">
        <v>3575.144551673698</v>
      </c>
      <c r="BT1132" t="n">
        <v>6678.207574377101</v>
      </c>
      <c r="BU1132" t="n">
        <v>4126.057912576342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213</v>
      </c>
      <c r="C1133" t="n">
        <v>80</v>
      </c>
      <c r="D1133" t="n">
        <v>756.6072779018886</v>
      </c>
      <c r="E1133" t="n">
        <v>8.25729359622407</v>
      </c>
      <c r="F1133" t="n">
        <v>81.39505121613759</v>
      </c>
      <c r="G1133" t="n">
        <v>2148.870500316056</v>
      </c>
      <c r="H1133" t="n">
        <v>244891.5583286393</v>
      </c>
      <c r="I1133" t="n">
        <v>196665.4473050682</v>
      </c>
      <c r="J1133" t="n">
        <v>7506.093343240073</v>
      </c>
      <c r="K1133" t="n">
        <v>4043.178168678578</v>
      </c>
      <c r="L1133" t="n">
        <v>-4065.462962837102</v>
      </c>
      <c r="M1133" t="n">
        <v>2.360510568260981</v>
      </c>
      <c r="N1133" t="n">
        <v>7.092466691160247</v>
      </c>
      <c r="O1133" t="n">
        <v>186.1555452564302</v>
      </c>
      <c r="P1133" t="n">
        <v>0.1579167077593924</v>
      </c>
      <c r="Q1133" t="n">
        <v>14.64046581729318</v>
      </c>
      <c r="R1133" t="n">
        <v>580.436144453314</v>
      </c>
      <c r="S1133" t="n">
        <v>117.846191918716</v>
      </c>
      <c r="T1133" t="n">
        <v>1307.029216816799</v>
      </c>
      <c r="U1133" t="n">
        <v>33444.47181273772</v>
      </c>
      <c r="V1133" t="n">
        <v>540.6666666666666</v>
      </c>
      <c r="W1133" t="n">
        <v>920</v>
      </c>
      <c r="X1133" t="n">
        <v>499.3333333333333</v>
      </c>
      <c r="Y1133" t="n">
        <v>9</v>
      </c>
      <c r="Z1133" t="n">
        <v>0.7338201170416289</v>
      </c>
      <c r="AA1133" t="n">
        <v>5.515800303440602</v>
      </c>
      <c r="AB1133" t="n">
        <v>200.6865618305666</v>
      </c>
      <c r="AC1133" t="n">
        <v>4254.379928213865</v>
      </c>
      <c r="AD1133" t="n">
        <v>4997.989151211393</v>
      </c>
      <c r="AE1133" t="n">
        <v>1.324444451011578</v>
      </c>
      <c r="AF1133" t="n">
        <v>17.15404237324304</v>
      </c>
      <c r="AG1133" t="n">
        <v>208.6304858466276</v>
      </c>
      <c r="AH1133" t="n">
        <v>44664.3039299322</v>
      </c>
      <c r="AI1133" t="n">
        <v>29225.616311486</v>
      </c>
      <c r="AJ1133" t="n">
        <v>118.2529152629003</v>
      </c>
      <c r="AK1133" t="n">
        <v>216.2630581765585</v>
      </c>
      <c r="AL1133" t="n">
        <v>-413.1811289645117</v>
      </c>
      <c r="AM1133" t="n">
        <v>2.20259386050159</v>
      </c>
      <c r="AN1133" t="n">
        <v>-7.547999126132911</v>
      </c>
      <c r="AO1133" t="n">
        <v>-394.2805991968842</v>
      </c>
      <c r="AP1133" t="n">
        <v>973665.502854806</v>
      </c>
      <c r="AQ1133" t="n">
        <v>0.2530906481921243</v>
      </c>
      <c r="AR1133" t="n">
        <v>0.1823565422700241</v>
      </c>
      <c r="AS1133" t="n">
        <v>0.1115216126688266</v>
      </c>
      <c r="AT1133" t="n">
        <v>0.2514798434060451</v>
      </c>
      <c r="AU1133" t="n">
        <v>0.2015513534629797</v>
      </c>
      <c r="AV1133" t="n">
        <v>6.808262184500312</v>
      </c>
      <c r="AW1133" t="n">
        <v>67.57578138195868</v>
      </c>
      <c r="AX1133" t="n">
        <v>2514.722400322133</v>
      </c>
      <c r="AY1133" t="n">
        <v>172056.3804571775</v>
      </c>
      <c r="AZ1133" t="n">
        <v>195680.6023115107</v>
      </c>
      <c r="BA1133" t="n">
        <v>9867.585290313811</v>
      </c>
      <c r="BB1133" t="n">
        <v>56710.63080099799</v>
      </c>
      <c r="BC1133" t="n">
        <v>66578.21609131181</v>
      </c>
      <c r="BD1133" t="n">
        <v>2.360510568260981</v>
      </c>
      <c r="BE1133" t="n">
        <v>0.1579167077593924</v>
      </c>
      <c r="BF1133" t="n">
        <v>7.092466691160247</v>
      </c>
      <c r="BG1133" t="n">
        <v>14.64046581729318</v>
      </c>
      <c r="BH1133" t="n">
        <v>186.1555452564302</v>
      </c>
      <c r="BI1133" t="n">
        <v>580.436144453314</v>
      </c>
      <c r="BJ1133" t="n">
        <v>71969.03216022027</v>
      </c>
      <c r="BK1133" t="n">
        <v>7585.283022726443</v>
      </c>
      <c r="BL1133" t="n">
        <v>11897.07098739136</v>
      </c>
      <c r="BM1133" t="n">
        <v>34787.87461068245</v>
      </c>
      <c r="BN1133" t="n">
        <v>14557.80736496029</v>
      </c>
      <c r="BO1133" t="n">
        <v>34275.86274361688</v>
      </c>
      <c r="BP1133" t="n">
        <v>0.103845181881342</v>
      </c>
      <c r="BQ1133" t="n">
        <v>2.203089793574776</v>
      </c>
      <c r="BR1133" t="n">
        <v>48.4952043656196</v>
      </c>
      <c r="BS1133" t="n">
        <v>3132.705179405529</v>
      </c>
      <c r="BT1133" t="n">
        <v>4886.395637142209</v>
      </c>
      <c r="BU1133" t="n">
        <v>4126.057912576342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213</v>
      </c>
      <c r="C1134" t="n">
        <v>80.33333333333333</v>
      </c>
      <c r="D1134" t="n">
        <v>756.6072779018886</v>
      </c>
      <c r="E1134" t="n">
        <v>8.25729359622407</v>
      </c>
      <c r="F1134" t="n">
        <v>81.39564069634493</v>
      </c>
      <c r="G1134" t="n">
        <v>2151.228195550525</v>
      </c>
      <c r="H1134" t="n">
        <v>244908.680343324</v>
      </c>
      <c r="I1134" t="n">
        <v>196665.4473050682</v>
      </c>
      <c r="J1134" t="n">
        <v>7333.205932960033</v>
      </c>
      <c r="K1134" t="n">
        <v>4043.178168678578</v>
      </c>
      <c r="L1134" t="n">
        <v>-4065.462962837102</v>
      </c>
      <c r="M1134" t="n">
        <v>2.360510568260981</v>
      </c>
      <c r="N1134" t="n">
        <v>5.703127458261236</v>
      </c>
      <c r="O1134" t="n">
        <v>71.91398058648025</v>
      </c>
      <c r="P1134" t="n">
        <v>0.1579167077593924</v>
      </c>
      <c r="Q1134" t="n">
        <v>14.64046581729318</v>
      </c>
      <c r="R1134" t="n">
        <v>659.5175959236806</v>
      </c>
      <c r="S1134" t="n">
        <v>117.846191918716</v>
      </c>
      <c r="T1134" t="n">
        <v>1309.568691267123</v>
      </c>
      <c r="U1134" t="n">
        <v>33647.44566539251</v>
      </c>
      <c r="V1134" t="n">
        <v>542.3333333333334</v>
      </c>
      <c r="W1134" t="n">
        <v>920.6666666666666</v>
      </c>
      <c r="X1134" t="n">
        <v>500.6666666666667</v>
      </c>
      <c r="Y1134" t="n">
        <v>9</v>
      </c>
      <c r="Z1134" t="n">
        <v>0.7338201170416289</v>
      </c>
      <c r="AA1134" t="n">
        <v>5.536430904932907</v>
      </c>
      <c r="AB1134" t="n">
        <v>201.8545297113005</v>
      </c>
      <c r="AC1134" t="n">
        <v>4254.38014229702</v>
      </c>
      <c r="AD1134" t="n">
        <v>4998.32005983418</v>
      </c>
      <c r="AE1134" t="n">
        <v>1.324444451011578</v>
      </c>
      <c r="AF1134" t="n">
        <v>17.16214026134746</v>
      </c>
      <c r="AG1134" t="n">
        <v>209.0889345841139</v>
      </c>
      <c r="AH1134" t="n">
        <v>44664.30401396375</v>
      </c>
      <c r="AI1134" t="n">
        <v>29225.74619916771</v>
      </c>
      <c r="AJ1134" t="n">
        <v>146.0899017447115</v>
      </c>
      <c r="AK1134" t="n">
        <v>200.2448890094394</v>
      </c>
      <c r="AL1134" t="n">
        <v>-555.8836711557333</v>
      </c>
      <c r="AM1134" t="n">
        <v>2.20259386050159</v>
      </c>
      <c r="AN1134" t="n">
        <v>-8.937338359031921</v>
      </c>
      <c r="AO1134" t="n">
        <v>-587.6036153372007</v>
      </c>
      <c r="AP1134" t="n">
        <v>974396.638415419</v>
      </c>
      <c r="AQ1134" t="n">
        <v>0.2532090359823883</v>
      </c>
      <c r="AR1134" t="n">
        <v>0.1824488911783964</v>
      </c>
      <c r="AS1134" t="n">
        <v>0.1116136650225159</v>
      </c>
      <c r="AT1134" t="n">
        <v>0.2513439298616617</v>
      </c>
      <c r="AU1134" t="n">
        <v>0.2013844779550376</v>
      </c>
      <c r="AV1134" t="n">
        <v>6.808217242302281</v>
      </c>
      <c r="AW1134" t="n">
        <v>67.57309533584515</v>
      </c>
      <c r="AX1134" t="n">
        <v>2514.614732723832</v>
      </c>
      <c r="AY1134" t="n">
        <v>172066.9846317173</v>
      </c>
      <c r="AZ1134" t="n">
        <v>195695.2525826566</v>
      </c>
      <c r="BA1134" t="n">
        <v>9867.585290313811</v>
      </c>
      <c r="BB1134" t="n">
        <v>60713.00237100185</v>
      </c>
      <c r="BC1134" t="n">
        <v>70580.58766131567</v>
      </c>
      <c r="BD1134" t="n">
        <v>2.360510568260981</v>
      </c>
      <c r="BE1134" t="n">
        <v>0.1579167077593924</v>
      </c>
      <c r="BF1134" t="n">
        <v>5.703127458261236</v>
      </c>
      <c r="BG1134" t="n">
        <v>14.64046581729318</v>
      </c>
      <c r="BH1134" t="n">
        <v>71.91398058648025</v>
      </c>
      <c r="BI1134" t="n">
        <v>659.5175959236806</v>
      </c>
      <c r="BJ1134" t="n">
        <v>71969.03216022027</v>
      </c>
      <c r="BK1134" t="n">
        <v>7585.283022726443</v>
      </c>
      <c r="BL1134" t="n">
        <v>8862.544453825451</v>
      </c>
      <c r="BM1134" t="n">
        <v>34787.87461068245</v>
      </c>
      <c r="BN1134" t="n">
        <v>8775.95609584062</v>
      </c>
      <c r="BO1134" t="n">
        <v>38278.23431362073</v>
      </c>
      <c r="BP1134" t="n">
        <v>0.103845181881342</v>
      </c>
      <c r="BQ1134" t="n">
        <v>2.010475447618979</v>
      </c>
      <c r="BR1134" t="n">
        <v>23.22801880787278</v>
      </c>
      <c r="BS1134" t="n">
        <v>3132.705179405529</v>
      </c>
      <c r="BT1134" t="n">
        <v>4465.696840399314</v>
      </c>
      <c r="BU1134" t="n">
        <v>2847.266701109607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213.3333333333333</v>
      </c>
      <c r="C1135" t="n">
        <v>81</v>
      </c>
      <c r="D1135" t="n">
        <v>756.6072779018886</v>
      </c>
      <c r="E1135" t="n">
        <v>8.25729359622407</v>
      </c>
      <c r="F1135" t="n">
        <v>81.39627606841653</v>
      </c>
      <c r="G1135" t="n">
        <v>2152.406723815713</v>
      </c>
      <c r="H1135" t="n">
        <v>244466.8732088004</v>
      </c>
      <c r="I1135" t="n">
        <v>197108.2177849248</v>
      </c>
      <c r="J1135" t="n">
        <v>7256.621244044417</v>
      </c>
      <c r="K1135" t="n">
        <v>4043.178168678578</v>
      </c>
      <c r="L1135" t="n">
        <v>-4065.462962837102</v>
      </c>
      <c r="M1135" t="n">
        <v>2.360510568260981</v>
      </c>
      <c r="N1135" t="n">
        <v>8.320790241529897</v>
      </c>
      <c r="O1135" t="n">
        <v>14.79319825150526</v>
      </c>
      <c r="P1135" t="n">
        <v>0.1579167077593924</v>
      </c>
      <c r="Q1135" t="n">
        <v>14.64046581729318</v>
      </c>
      <c r="R1135" t="n">
        <v>699.0583216588639</v>
      </c>
      <c r="S1135" t="n">
        <v>117.846191918716</v>
      </c>
      <c r="T1135" t="n">
        <v>1312.356079090594</v>
      </c>
      <c r="U1135" t="n">
        <v>33744.10717346267</v>
      </c>
      <c r="V1135" t="n">
        <v>543.6666666666666</v>
      </c>
      <c r="W1135" t="n">
        <v>921</v>
      </c>
      <c r="X1135" t="n">
        <v>501.6666666666667</v>
      </c>
      <c r="Y1135" t="n">
        <v>9</v>
      </c>
      <c r="Z1135" t="n">
        <v>0.7338201170416289</v>
      </c>
      <c r="AA1135" t="n">
        <v>5.537483073008111</v>
      </c>
      <c r="AB1135" t="n">
        <v>202.4381942996205</v>
      </c>
      <c r="AC1135" t="n">
        <v>4254.380359906873</v>
      </c>
      <c r="AD1135" t="n">
        <v>4998.485587730974</v>
      </c>
      <c r="AE1135" t="n">
        <v>1.324444451011578</v>
      </c>
      <c r="AF1135" t="n">
        <v>17.16255325654506</v>
      </c>
      <c r="AG1135" t="n">
        <v>209.3180336013425</v>
      </c>
      <c r="AH1135" t="n">
        <v>44664.3040993796</v>
      </c>
      <c r="AI1135" t="n">
        <v>29225.81117189218</v>
      </c>
      <c r="AJ1135" t="n">
        <v>139.4179468935914</v>
      </c>
      <c r="AK1135" t="n">
        <v>179.5484123975469</v>
      </c>
      <c r="AL1135" t="n">
        <v>-632.468360071351</v>
      </c>
      <c r="AM1135" t="n">
        <v>2.20259386050159</v>
      </c>
      <c r="AN1135" t="n">
        <v>-6.319675575763263</v>
      </c>
      <c r="AO1135" t="n">
        <v>-684.2651234073591</v>
      </c>
      <c r="AP1135" t="n">
        <v>974275.8627373902</v>
      </c>
      <c r="AQ1135" t="n">
        <v>0.252925589009282</v>
      </c>
      <c r="AR1135" t="n">
        <v>0.1824757815438282</v>
      </c>
      <c r="AS1135" t="n">
        <v>0.1118111643362336</v>
      </c>
      <c r="AT1135" t="n">
        <v>0.2513750876011773</v>
      </c>
      <c r="AU1135" t="n">
        <v>0.2014123775094789</v>
      </c>
      <c r="AV1135" t="n">
        <v>6.809809847724142</v>
      </c>
      <c r="AW1135" t="n">
        <v>67.58290589707073</v>
      </c>
      <c r="AX1135" t="n">
        <v>2514.984787606205</v>
      </c>
      <c r="AY1135" t="n">
        <v>172093.5982974237</v>
      </c>
      <c r="AZ1135" t="n">
        <v>195726.272703262</v>
      </c>
      <c r="BA1135" t="n">
        <v>9867.585290313811</v>
      </c>
      <c r="BB1135" t="n">
        <v>62714.18815600378</v>
      </c>
      <c r="BC1135" t="n">
        <v>72581.77344631759</v>
      </c>
      <c r="BD1135" t="n">
        <v>2.360510568260981</v>
      </c>
      <c r="BE1135" t="n">
        <v>0.1579167077593924</v>
      </c>
      <c r="BF1135" t="n">
        <v>8.320790241529897</v>
      </c>
      <c r="BG1135" t="n">
        <v>14.64046581729318</v>
      </c>
      <c r="BH1135" t="n">
        <v>14.79319825150526</v>
      </c>
      <c r="BI1135" t="n">
        <v>699.0583216588639</v>
      </c>
      <c r="BJ1135" t="n">
        <v>71969.03216022027</v>
      </c>
      <c r="BK1135" t="n">
        <v>7585.283022726443</v>
      </c>
      <c r="BL1135" t="n">
        <v>14571.32658278843</v>
      </c>
      <c r="BM1135" t="n">
        <v>34787.87461068245</v>
      </c>
      <c r="BN1135" t="n">
        <v>5885.030461280784</v>
      </c>
      <c r="BO1135" t="n">
        <v>40279.42009862266</v>
      </c>
      <c r="BP1135" t="n">
        <v>0.103845181881342</v>
      </c>
      <c r="BQ1135" t="n">
        <v>2.50639031677036</v>
      </c>
      <c r="BR1135" t="n">
        <v>10.59442602899937</v>
      </c>
      <c r="BS1135" t="n">
        <v>3132.705179405529</v>
      </c>
      <c r="BT1135" t="n">
        <v>5547.474121905017</v>
      </c>
      <c r="BU1135" t="n">
        <v>2207.87109537624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214</v>
      </c>
      <c r="C1136" t="n">
        <v>81</v>
      </c>
      <c r="D1136" t="n">
        <v>756.6072779018886</v>
      </c>
      <c r="E1136" t="n">
        <v>8.25729359622407</v>
      </c>
      <c r="F1136" t="n">
        <v>81.39627606841653</v>
      </c>
      <c r="G1136" t="n">
        <v>2152.406723815713</v>
      </c>
      <c r="H1136" t="n">
        <v>244245.9696415385</v>
      </c>
      <c r="I1136" t="n">
        <v>197329.6030248531</v>
      </c>
      <c r="J1136" t="n">
        <v>7256.621244044417</v>
      </c>
      <c r="K1136" t="n">
        <v>4043.178168678578</v>
      </c>
      <c r="L1136" t="n">
        <v>-4065.462962837102</v>
      </c>
      <c r="M1136" t="n">
        <v>2.360510568260981</v>
      </c>
      <c r="N1136" t="n">
        <v>9.529265879869572</v>
      </c>
      <c r="O1136" t="n">
        <v>14.79319825150526</v>
      </c>
      <c r="P1136" t="n">
        <v>0.1579167077593924</v>
      </c>
      <c r="Q1136" t="n">
        <v>14.64046581729318</v>
      </c>
      <c r="R1136" t="n">
        <v>699.0583216588639</v>
      </c>
      <c r="S1136" t="n">
        <v>117.846191918716</v>
      </c>
      <c r="T1136" t="n">
        <v>1313.564554728933</v>
      </c>
      <c r="U1136" t="n">
        <v>33744.10717346267</v>
      </c>
      <c r="V1136" t="n">
        <v>544</v>
      </c>
      <c r="W1136" t="n">
        <v>921</v>
      </c>
      <c r="X1136" t="n">
        <v>502</v>
      </c>
      <c r="Y1136" t="n">
        <v>9</v>
      </c>
      <c r="Z1136" t="n">
        <v>0.7338201170416289</v>
      </c>
      <c r="AA1136" t="n">
        <v>5.537678572298254</v>
      </c>
      <c r="AB1136" t="n">
        <v>202.4381942996205</v>
      </c>
      <c r="AC1136" t="n">
        <v>4254.380468711799</v>
      </c>
      <c r="AD1136" t="n">
        <v>4998.485624523673</v>
      </c>
      <c r="AE1136" t="n">
        <v>1.324444451011578</v>
      </c>
      <c r="AF1136" t="n">
        <v>17.16262999358914</v>
      </c>
      <c r="AG1136" t="n">
        <v>209.3180336013425</v>
      </c>
      <c r="AH1136" t="n">
        <v>44664.30414208752</v>
      </c>
      <c r="AI1136" t="n">
        <v>29225.81118633398</v>
      </c>
      <c r="AJ1136" t="n">
        <v>122.4451947548599</v>
      </c>
      <c r="AK1136" t="n">
        <v>169.2001740916006</v>
      </c>
      <c r="AL1136" t="n">
        <v>-626.6521065223898</v>
      </c>
      <c r="AM1136" t="n">
        <v>2.20259386050159</v>
      </c>
      <c r="AN1136" t="n">
        <v>-5.111199937423587</v>
      </c>
      <c r="AO1136" t="n">
        <v>-684.2651234073591</v>
      </c>
      <c r="AP1136" t="n">
        <v>974172.957767148</v>
      </c>
      <c r="AQ1136" t="n">
        <v>0.253148254303564</v>
      </c>
      <c r="AR1136" t="n">
        <v>0.1821981555625609</v>
      </c>
      <c r="AS1136" t="n">
        <v>0.1118229753031128</v>
      </c>
      <c r="AT1136" t="n">
        <v>0.2507150927819914</v>
      </c>
      <c r="AU1136" t="n">
        <v>0.202115522048771</v>
      </c>
      <c r="AV1136" t="n">
        <v>6.809340008663471</v>
      </c>
      <c r="AW1136" t="n">
        <v>67.59191614433071</v>
      </c>
      <c r="AX1136" t="n">
        <v>2514.961718833961</v>
      </c>
      <c r="AY1136" t="n">
        <v>172092.2934724462</v>
      </c>
      <c r="AZ1136" t="n">
        <v>195719.2800408348</v>
      </c>
      <c r="BA1136" t="n">
        <v>9867.585290313811</v>
      </c>
      <c r="BB1136" t="n">
        <v>62714.18815600378</v>
      </c>
      <c r="BC1136" t="n">
        <v>72581.77344631759</v>
      </c>
      <c r="BD1136" t="n">
        <v>2.360510568260981</v>
      </c>
      <c r="BE1136" t="n">
        <v>0.1579167077593924</v>
      </c>
      <c r="BF1136" t="n">
        <v>9.529265879869572</v>
      </c>
      <c r="BG1136" t="n">
        <v>14.64046581729318</v>
      </c>
      <c r="BH1136" t="n">
        <v>14.79319825150526</v>
      </c>
      <c r="BI1136" t="n">
        <v>699.0583216588639</v>
      </c>
      <c r="BJ1136" t="n">
        <v>71969.03216022027</v>
      </c>
      <c r="BK1136" t="n">
        <v>7585.283022726443</v>
      </c>
      <c r="BL1136" t="n">
        <v>17206.52553856283</v>
      </c>
      <c r="BM1136" t="n">
        <v>34787.87461068245</v>
      </c>
      <c r="BN1136" t="n">
        <v>5885.030461280784</v>
      </c>
      <c r="BO1136" t="n">
        <v>40279.42009862266</v>
      </c>
      <c r="BP1136" t="n">
        <v>0.103845181881342</v>
      </c>
      <c r="BQ1136" t="n">
        <v>2.699955084126194</v>
      </c>
      <c r="BR1136" t="n">
        <v>10.59442602899937</v>
      </c>
      <c r="BS1136" t="n">
        <v>3132.705179405529</v>
      </c>
      <c r="BT1136" t="n">
        <v>5969.560969689232</v>
      </c>
      <c r="BU1136" t="n">
        <v>2207.87109537624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214</v>
      </c>
      <c r="C1137" t="n">
        <v>81</v>
      </c>
      <c r="D1137" t="n">
        <v>756.6072779018886</v>
      </c>
      <c r="E1137" t="n">
        <v>8.25729359622407</v>
      </c>
      <c r="F1137" t="n">
        <v>81.39627606841653</v>
      </c>
      <c r="G1137" t="n">
        <v>2152.406723815713</v>
      </c>
      <c r="H1137" t="n">
        <v>244245.9696415385</v>
      </c>
      <c r="I1137" t="n">
        <v>197329.6030248531</v>
      </c>
      <c r="J1137" t="n">
        <v>7256.621244044417</v>
      </c>
      <c r="K1137" t="n">
        <v>4043.178168678578</v>
      </c>
      <c r="L1137" t="n">
        <v>-4065.462962837102</v>
      </c>
      <c r="M1137" t="n">
        <v>2.360510568260981</v>
      </c>
      <c r="N1137" t="n">
        <v>9.529265879869572</v>
      </c>
      <c r="O1137" t="n">
        <v>14.79319825150526</v>
      </c>
      <c r="P1137" t="n">
        <v>0.1579167077593924</v>
      </c>
      <c r="Q1137" t="n">
        <v>14.64046581729318</v>
      </c>
      <c r="R1137" t="n">
        <v>699.0583216588639</v>
      </c>
      <c r="S1137" t="n">
        <v>117.846191918716</v>
      </c>
      <c r="T1137" t="n">
        <v>1313.564554728933</v>
      </c>
      <c r="U1137" t="n">
        <v>33744.10717346267</v>
      </c>
      <c r="V1137" t="n">
        <v>544</v>
      </c>
      <c r="W1137" t="n">
        <v>921</v>
      </c>
      <c r="X1137" t="n">
        <v>502</v>
      </c>
      <c r="Y1137" t="n">
        <v>9</v>
      </c>
      <c r="Z1137" t="n">
        <v>0.7338201170416289</v>
      </c>
      <c r="AA1137" t="n">
        <v>5.537678572298254</v>
      </c>
      <c r="AB1137" t="n">
        <v>202.4381942996205</v>
      </c>
      <c r="AC1137" t="n">
        <v>4254.380468711799</v>
      </c>
      <c r="AD1137" t="n">
        <v>4998.485624523673</v>
      </c>
      <c r="AE1137" t="n">
        <v>1.324444451011578</v>
      </c>
      <c r="AF1137" t="n">
        <v>17.16262999358914</v>
      </c>
      <c r="AG1137" t="n">
        <v>209.3180336013425</v>
      </c>
      <c r="AH1137" t="n">
        <v>44664.30414208752</v>
      </c>
      <c r="AI1137" t="n">
        <v>29225.81118633398</v>
      </c>
      <c r="AJ1137" t="n">
        <v>101.5058691210271</v>
      </c>
      <c r="AK1137" t="n">
        <v>184.0311725766913</v>
      </c>
      <c r="AL1137" t="n">
        <v>-623.7439797479092</v>
      </c>
      <c r="AM1137" t="n">
        <v>2.20259386050159</v>
      </c>
      <c r="AN1137" t="n">
        <v>-5.111199937423587</v>
      </c>
      <c r="AO1137" t="n">
        <v>-684.2651234073591</v>
      </c>
      <c r="AP1137" t="n">
        <v>974167.6023084639</v>
      </c>
      <c r="AQ1137" t="n">
        <v>0.2531496459788913</v>
      </c>
      <c r="AR1137" t="n">
        <v>0.1821991571917386</v>
      </c>
      <c r="AS1137" t="n">
        <v>0.1118517609545616</v>
      </c>
      <c r="AT1137" t="n">
        <v>0.2506675801469483</v>
      </c>
      <c r="AU1137" t="n">
        <v>0.20213185572786</v>
      </c>
      <c r="AV1137" t="n">
        <v>6.809206919012776</v>
      </c>
      <c r="AW1137" t="n">
        <v>67.59068306836109</v>
      </c>
      <c r="AX1137" t="n">
        <v>2514.864248150702</v>
      </c>
      <c r="AY1137" t="n">
        <v>172090.8932596795</v>
      </c>
      <c r="AZ1137" t="n">
        <v>195714.4038529114</v>
      </c>
      <c r="BA1137" t="n">
        <v>9867.585290313811</v>
      </c>
      <c r="BB1137" t="n">
        <v>62714.18815600378</v>
      </c>
      <c r="BC1137" t="n">
        <v>72581.77344631759</v>
      </c>
      <c r="BD1137" t="n">
        <v>2.360510568260981</v>
      </c>
      <c r="BE1137" t="n">
        <v>0.1579167077593924</v>
      </c>
      <c r="BF1137" t="n">
        <v>9.529265879869572</v>
      </c>
      <c r="BG1137" t="n">
        <v>14.64046581729318</v>
      </c>
      <c r="BH1137" t="n">
        <v>14.79319825150526</v>
      </c>
      <c r="BI1137" t="n">
        <v>699.0583216588639</v>
      </c>
      <c r="BJ1137" t="n">
        <v>71969.03216022027</v>
      </c>
      <c r="BK1137" t="n">
        <v>7585.283022726443</v>
      </c>
      <c r="BL1137" t="n">
        <v>17206.52553856283</v>
      </c>
      <c r="BM1137" t="n">
        <v>34787.87461068245</v>
      </c>
      <c r="BN1137" t="n">
        <v>5885.030461280784</v>
      </c>
      <c r="BO1137" t="n">
        <v>40279.42009862266</v>
      </c>
      <c r="BP1137" t="n">
        <v>0.103845181881342</v>
      </c>
      <c r="BQ1137" t="n">
        <v>2.699955084126194</v>
      </c>
      <c r="BR1137" t="n">
        <v>10.59442602899937</v>
      </c>
      <c r="BS1137" t="n">
        <v>3132.705179405529</v>
      </c>
      <c r="BT1137" t="n">
        <v>5969.560969689232</v>
      </c>
      <c r="BU1137" t="n">
        <v>2207.87109537624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214</v>
      </c>
      <c r="C1138" t="n">
        <v>81</v>
      </c>
      <c r="D1138" t="n">
        <v>756.6072779018886</v>
      </c>
      <c r="E1138" t="n">
        <v>8.25729359622407</v>
      </c>
      <c r="F1138" t="n">
        <v>81.39627606841653</v>
      </c>
      <c r="G1138" t="n">
        <v>2152.406723815713</v>
      </c>
      <c r="H1138" t="n">
        <v>244245.9696415385</v>
      </c>
      <c r="I1138" t="n">
        <v>197327.7010062061</v>
      </c>
      <c r="J1138" t="n">
        <v>7258.5194681643</v>
      </c>
      <c r="K1138" t="n">
        <v>4043.178168678578</v>
      </c>
      <c r="L1138" t="n">
        <v>-4065.462962837102</v>
      </c>
      <c r="M1138" t="n">
        <v>2.360510568260981</v>
      </c>
      <c r="N1138" t="n">
        <v>9.529265879869572</v>
      </c>
      <c r="O1138" t="n">
        <v>14.79319825150526</v>
      </c>
      <c r="P1138" t="n">
        <v>0.1374375436990528</v>
      </c>
      <c r="Q1138" t="n">
        <v>14.64046581729318</v>
      </c>
      <c r="R1138" t="n">
        <v>699.0583216588639</v>
      </c>
      <c r="S1138" t="n">
        <v>117.9259919286765</v>
      </c>
      <c r="T1138" t="n">
        <v>1313.564554728933</v>
      </c>
      <c r="U1138" t="n">
        <v>33744.10717346267</v>
      </c>
      <c r="V1138" t="n">
        <v>544</v>
      </c>
      <c r="W1138" t="n">
        <v>922.3333333333334</v>
      </c>
      <c r="X1138" t="n">
        <v>502</v>
      </c>
      <c r="Y1138" t="n">
        <v>9</v>
      </c>
      <c r="Z1138" t="n">
        <v>0.7338201170416289</v>
      </c>
      <c r="AA1138" t="n">
        <v>5.537678572298254</v>
      </c>
      <c r="AB1138" t="n">
        <v>202.4381942996205</v>
      </c>
      <c r="AC1138" t="n">
        <v>4254.380765316029</v>
      </c>
      <c r="AD1138" t="n">
        <v>4998.486125919543</v>
      </c>
      <c r="AE1138" t="n">
        <v>1.324444451011578</v>
      </c>
      <c r="AF1138" t="n">
        <v>17.16262999358914</v>
      </c>
      <c r="AG1138" t="n">
        <v>209.3180336013425</v>
      </c>
      <c r="AH1138" t="n">
        <v>44664.3042585101</v>
      </c>
      <c r="AI1138" t="n">
        <v>29225.81138314103</v>
      </c>
      <c r="AJ1138" t="n">
        <v>77.9683785358004</v>
      </c>
      <c r="AK1138" t="n">
        <v>191.4466718192366</v>
      </c>
      <c r="AL1138" t="n">
        <v>-616.2170633904279</v>
      </c>
      <c r="AM1138" t="n">
        <v>2.223073024561929</v>
      </c>
      <c r="AN1138" t="n">
        <v>-5.111199937423587</v>
      </c>
      <c r="AO1138" t="n">
        <v>-684.2651234073591</v>
      </c>
      <c r="AP1138" t="n">
        <v>974698.3884836748</v>
      </c>
      <c r="AQ1138" t="n">
        <v>0.2531325952421103</v>
      </c>
      <c r="AR1138" t="n">
        <v>0.1824634117558771</v>
      </c>
      <c r="AS1138" t="n">
        <v>0.1117908504523087</v>
      </c>
      <c r="AT1138" t="n">
        <v>0.2505863297306706</v>
      </c>
      <c r="AU1138" t="n">
        <v>0.2020268128190334</v>
      </c>
      <c r="AV1138" t="n">
        <v>6.809492647877177</v>
      </c>
      <c r="AW1138" t="n">
        <v>67.5837070977543</v>
      </c>
      <c r="AX1138" t="n">
        <v>2515.038062496276</v>
      </c>
      <c r="AY1138" t="n">
        <v>172098.902144822</v>
      </c>
      <c r="AZ1138" t="n">
        <v>195730.8704545392</v>
      </c>
      <c r="BA1138" t="n">
        <v>10754.14103033995</v>
      </c>
      <c r="BB1138" t="n">
        <v>61213.60804385203</v>
      </c>
      <c r="BC1138" t="n">
        <v>71967.74907419198</v>
      </c>
      <c r="BD1138" t="n">
        <v>2.360510568260981</v>
      </c>
      <c r="BE1138" t="n">
        <v>0.1374375436990528</v>
      </c>
      <c r="BF1138" t="n">
        <v>9.529265879869572</v>
      </c>
      <c r="BG1138" t="n">
        <v>14.64046581729318</v>
      </c>
      <c r="BH1138" t="n">
        <v>14.79319825150526</v>
      </c>
      <c r="BI1138" t="n">
        <v>699.0583216588639</v>
      </c>
      <c r="BJ1138" t="n">
        <v>71969.03216022027</v>
      </c>
      <c r="BK1138" t="n">
        <v>6973.15687472072</v>
      </c>
      <c r="BL1138" t="n">
        <v>17206.52553856283</v>
      </c>
      <c r="BM1138" t="n">
        <v>34787.87461068245</v>
      </c>
      <c r="BN1138" t="n">
        <v>5885.030461280784</v>
      </c>
      <c r="BO1138" t="n">
        <v>40279.42009862266</v>
      </c>
      <c r="BP1138" t="n">
        <v>0.103845181881342</v>
      </c>
      <c r="BQ1138" t="n">
        <v>2.699955084126194</v>
      </c>
      <c r="BR1138" t="n">
        <v>10.59442602899937</v>
      </c>
      <c r="BS1138" t="n">
        <v>3132.705179405529</v>
      </c>
      <c r="BT1138" t="n">
        <v>5969.560969689232</v>
      </c>
      <c r="BU1138" t="n">
        <v>2207.87109537624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214</v>
      </c>
      <c r="C1139" t="n">
        <v>81</v>
      </c>
      <c r="D1139" t="n">
        <v>756.6072779018886</v>
      </c>
      <c r="E1139" t="n">
        <v>8.25729359622407</v>
      </c>
      <c r="F1139" t="n">
        <v>81.39627606841653</v>
      </c>
      <c r="G1139" t="n">
        <v>2152.406723815713</v>
      </c>
      <c r="H1139" t="n">
        <v>244245.9696415385</v>
      </c>
      <c r="I1139" t="n">
        <v>197326.7499968825</v>
      </c>
      <c r="J1139" t="n">
        <v>7259.468580224241</v>
      </c>
      <c r="K1139" t="n">
        <v>4043.178168678578</v>
      </c>
      <c r="L1139" t="n">
        <v>-4065.462962837102</v>
      </c>
      <c r="M1139" t="n">
        <v>2.360510568260981</v>
      </c>
      <c r="N1139" t="n">
        <v>31.9798171731055</v>
      </c>
      <c r="O1139" t="n">
        <v>14.79319825150526</v>
      </c>
      <c r="P1139" t="n">
        <v>0.127197961668883</v>
      </c>
      <c r="Q1139" t="n">
        <v>14.64046581729318</v>
      </c>
      <c r="R1139" t="n">
        <v>699.0583216588639</v>
      </c>
      <c r="S1139" t="n">
        <v>117.9658919336567</v>
      </c>
      <c r="T1139" t="n">
        <v>1336.015106022169</v>
      </c>
      <c r="U1139" t="n">
        <v>33744.10717346267</v>
      </c>
      <c r="V1139" t="n">
        <v>544.6666666666666</v>
      </c>
      <c r="W1139" t="n">
        <v>923</v>
      </c>
      <c r="X1139" t="n">
        <v>502</v>
      </c>
      <c r="Y1139" t="n">
        <v>9</v>
      </c>
      <c r="Z1139" t="n">
        <v>0.7338201170416289</v>
      </c>
      <c r="AA1139" t="n">
        <v>5.548463920385072</v>
      </c>
      <c r="AB1139" t="n">
        <v>202.4381942996205</v>
      </c>
      <c r="AC1139" t="n">
        <v>4254.380913618143</v>
      </c>
      <c r="AD1139" t="n">
        <v>4998.486376617479</v>
      </c>
      <c r="AE1139" t="n">
        <v>1.324444451011578</v>
      </c>
      <c r="AF1139" t="n">
        <v>17.16686343981254</v>
      </c>
      <c r="AG1139" t="n">
        <v>209.3180336013425</v>
      </c>
      <c r="AH1139" t="n">
        <v>44664.30431672139</v>
      </c>
      <c r="AI1139" t="n">
        <v>29225.81148154454</v>
      </c>
      <c r="AJ1139" t="n">
        <v>71.43446465164524</v>
      </c>
      <c r="AK1139" t="n">
        <v>178.0212533169387</v>
      </c>
      <c r="AL1139" t="n">
        <v>-612.4536052116873</v>
      </c>
      <c r="AM1139" t="n">
        <v>2.233312606592099</v>
      </c>
      <c r="AN1139" t="n">
        <v>17.33935135581234</v>
      </c>
      <c r="AO1139" t="n">
        <v>-684.2651234073591</v>
      </c>
      <c r="AP1139" t="n">
        <v>974816.8854950084</v>
      </c>
      <c r="AQ1139" t="n">
        <v>0.2531881582769608</v>
      </c>
      <c r="AR1139" t="n">
        <v>0.1824412318272234</v>
      </c>
      <c r="AS1139" t="n">
        <v>0.1118136935417148</v>
      </c>
      <c r="AT1139" t="n">
        <v>0.2505363255529511</v>
      </c>
      <c r="AU1139" t="n">
        <v>0.2020205908011502</v>
      </c>
      <c r="AV1139" t="n">
        <v>6.809283128104678</v>
      </c>
      <c r="AW1139" t="n">
        <v>67.58339184281971</v>
      </c>
      <c r="AX1139" t="n">
        <v>2514.960022045736</v>
      </c>
      <c r="AY1139" t="n">
        <v>172098.1349628716</v>
      </c>
      <c r="AZ1139" t="n">
        <v>195727.3380778523</v>
      </c>
      <c r="BA1139" t="n">
        <v>11197.41890035302</v>
      </c>
      <c r="BB1139" t="n">
        <v>60463.31798777616</v>
      </c>
      <c r="BC1139" t="n">
        <v>71660.73688812918</v>
      </c>
      <c r="BD1139" t="n">
        <v>2.360510568260981</v>
      </c>
      <c r="BE1139" t="n">
        <v>0.127197961668883</v>
      </c>
      <c r="BF1139" t="n">
        <v>31.9798171731055</v>
      </c>
      <c r="BG1139" t="n">
        <v>14.64046581729318</v>
      </c>
      <c r="BH1139" t="n">
        <v>14.79319825150526</v>
      </c>
      <c r="BI1139" t="n">
        <v>699.0583216588639</v>
      </c>
      <c r="BJ1139" t="n">
        <v>71969.03216022027</v>
      </c>
      <c r="BK1139" t="n">
        <v>6667.093800717858</v>
      </c>
      <c r="BL1139" t="n">
        <v>66171.40241462331</v>
      </c>
      <c r="BM1139" t="n">
        <v>34787.87461068245</v>
      </c>
      <c r="BN1139" t="n">
        <v>5885.030461280784</v>
      </c>
      <c r="BO1139" t="n">
        <v>40279.42009862266</v>
      </c>
      <c r="BP1139" t="n">
        <v>0.103845181881342</v>
      </c>
      <c r="BQ1139" t="n">
        <v>3.620334748989682</v>
      </c>
      <c r="BR1139" t="n">
        <v>10.59442602899937</v>
      </c>
      <c r="BS1139" t="n">
        <v>3132.705179405529</v>
      </c>
      <c r="BT1139" t="n">
        <v>7976.918222553147</v>
      </c>
      <c r="BU1139" t="n">
        <v>2207.87109537624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214</v>
      </c>
      <c r="C1140" t="n">
        <v>81</v>
      </c>
      <c r="D1140" t="n">
        <v>756.6072779018886</v>
      </c>
      <c r="E1140" t="n">
        <v>8.25729359622407</v>
      </c>
      <c r="F1140" t="n">
        <v>81.39627606841653</v>
      </c>
      <c r="G1140" t="n">
        <v>2152.406723815713</v>
      </c>
      <c r="H1140" t="n">
        <v>244245.9696415385</v>
      </c>
      <c r="I1140" t="n">
        <v>197326.7499968825</v>
      </c>
      <c r="J1140" t="n">
        <v>7259.468580224241</v>
      </c>
      <c r="K1140" t="n">
        <v>4043.178168678578</v>
      </c>
      <c r="L1140" t="n">
        <v>-4065.462962837102</v>
      </c>
      <c r="M1140" t="n">
        <v>2.360510568260981</v>
      </c>
      <c r="N1140" t="n">
        <v>43.20509281972346</v>
      </c>
      <c r="O1140" t="n">
        <v>14.79319825150526</v>
      </c>
      <c r="P1140" t="n">
        <v>0.127197961668883</v>
      </c>
      <c r="Q1140" t="n">
        <v>14.64046581729318</v>
      </c>
      <c r="R1140" t="n">
        <v>699.0583216588639</v>
      </c>
      <c r="S1140" t="n">
        <v>117.9658919336567</v>
      </c>
      <c r="T1140" t="n">
        <v>1347.240381668787</v>
      </c>
      <c r="U1140" t="n">
        <v>33744.10717346267</v>
      </c>
      <c r="V1140" t="n">
        <v>545</v>
      </c>
      <c r="W1140" t="n">
        <v>923</v>
      </c>
      <c r="X1140" t="n">
        <v>502</v>
      </c>
      <c r="Y1140" t="n">
        <v>9</v>
      </c>
      <c r="Z1140" t="n">
        <v>0.7338201170416289</v>
      </c>
      <c r="AA1140" t="n">
        <v>5.553856594428481</v>
      </c>
      <c r="AB1140" t="n">
        <v>202.4381942996205</v>
      </c>
      <c r="AC1140" t="n">
        <v>4254.380913618143</v>
      </c>
      <c r="AD1140" t="n">
        <v>4998.486376617479</v>
      </c>
      <c r="AE1140" t="n">
        <v>1.324444451011578</v>
      </c>
      <c r="AF1140" t="n">
        <v>17.16898016292425</v>
      </c>
      <c r="AG1140" t="n">
        <v>209.3180336013425</v>
      </c>
      <c r="AH1140" t="n">
        <v>44664.30431672139</v>
      </c>
      <c r="AI1140" t="n">
        <v>29225.81148154454</v>
      </c>
      <c r="AJ1140" t="n">
        <v>72.97021551011255</v>
      </c>
      <c r="AK1140" t="n">
        <v>171.3085440657897</v>
      </c>
      <c r="AL1140" t="n">
        <v>-701.0817543408269</v>
      </c>
      <c r="AM1140" t="n">
        <v>2.233312606592099</v>
      </c>
      <c r="AN1140" t="n">
        <v>28.5646270024303</v>
      </c>
      <c r="AO1140" t="n">
        <v>-684.2651234073591</v>
      </c>
      <c r="AP1140" t="n">
        <v>974455.2270037819</v>
      </c>
      <c r="AQ1140" t="n">
        <v>0.253282126316519</v>
      </c>
      <c r="AR1140" t="n">
        <v>0.1821798345869904</v>
      </c>
      <c r="AS1140" t="n">
        <v>0.1118551919816473</v>
      </c>
      <c r="AT1140" t="n">
        <v>0.2506487371769727</v>
      </c>
      <c r="AU1140" t="n">
        <v>0.2020341099378705</v>
      </c>
      <c r="AV1140" t="n">
        <v>6.809063041082147</v>
      </c>
      <c r="AW1140" t="n">
        <v>67.59175162170537</v>
      </c>
      <c r="AX1140" t="n">
        <v>2514.893424180434</v>
      </c>
      <c r="AY1140" t="n">
        <v>172093.7196569306</v>
      </c>
      <c r="AZ1140" t="n">
        <v>195721.9432030246</v>
      </c>
      <c r="BA1140" t="n">
        <v>11197.41890035302</v>
      </c>
      <c r="BB1140" t="n">
        <v>60463.31798777616</v>
      </c>
      <c r="BC1140" t="n">
        <v>71660.73688812918</v>
      </c>
      <c r="BD1140" t="n">
        <v>2.360510568260981</v>
      </c>
      <c r="BE1140" t="n">
        <v>0.127197961668883</v>
      </c>
      <c r="BF1140" t="n">
        <v>43.20509281972346</v>
      </c>
      <c r="BG1140" t="n">
        <v>14.64046581729318</v>
      </c>
      <c r="BH1140" t="n">
        <v>14.79319825150526</v>
      </c>
      <c r="BI1140" t="n">
        <v>699.0583216588639</v>
      </c>
      <c r="BJ1140" t="n">
        <v>71969.03216022027</v>
      </c>
      <c r="BK1140" t="n">
        <v>6667.093800717858</v>
      </c>
      <c r="BL1140" t="n">
        <v>90653.84085265356</v>
      </c>
      <c r="BM1140" t="n">
        <v>34787.87461068245</v>
      </c>
      <c r="BN1140" t="n">
        <v>5885.030461280784</v>
      </c>
      <c r="BO1140" t="n">
        <v>40279.42009862266</v>
      </c>
      <c r="BP1140" t="n">
        <v>0.103845181881342</v>
      </c>
      <c r="BQ1140" t="n">
        <v>4.080524581421425</v>
      </c>
      <c r="BR1140" t="n">
        <v>10.59442602899937</v>
      </c>
      <c r="BS1140" t="n">
        <v>3132.705179405529</v>
      </c>
      <c r="BT1140" t="n">
        <v>8980.596848985104</v>
      </c>
      <c r="BU1140" t="n">
        <v>2207.87109537624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214</v>
      </c>
      <c r="C1141" t="n">
        <v>81</v>
      </c>
      <c r="D1141" t="n">
        <v>756.6072779018886</v>
      </c>
      <c r="E1141" t="n">
        <v>8.260084563352381</v>
      </c>
      <c r="F1141" t="n">
        <v>81.39627606841653</v>
      </c>
      <c r="G1141" t="n">
        <v>2152.406723815713</v>
      </c>
      <c r="H1141" t="n">
        <v>244200.9692761934</v>
      </c>
      <c r="I1141" t="n">
        <v>197326.7499968825</v>
      </c>
      <c r="J1141" t="n">
        <v>7218.164747222033</v>
      </c>
      <c r="K1141" t="n">
        <v>4043.178168678578</v>
      </c>
      <c r="L1141" t="n">
        <v>-4065.462962837102</v>
      </c>
      <c r="M1141" t="n">
        <v>1.986674213488043</v>
      </c>
      <c r="N1141" t="n">
        <v>43.20509281972346</v>
      </c>
      <c r="O1141" t="n">
        <v>14.79319825150526</v>
      </c>
      <c r="P1141" t="n">
        <v>0.127197961668883</v>
      </c>
      <c r="Q1141" t="n">
        <v>12.39025893881867</v>
      </c>
      <c r="R1141" t="n">
        <v>699.0583216588639</v>
      </c>
      <c r="S1141" t="n">
        <v>118.3397282884296</v>
      </c>
      <c r="T1141" t="n">
        <v>1349.490588547261</v>
      </c>
      <c r="U1141" t="n">
        <v>33744.10717346267</v>
      </c>
      <c r="V1141" t="n">
        <v>545.6666666666666</v>
      </c>
      <c r="W1141" t="n">
        <v>923.6666666666666</v>
      </c>
      <c r="X1141" t="n">
        <v>502</v>
      </c>
      <c r="Y1141" t="n">
        <v>9</v>
      </c>
      <c r="Z1141" t="n">
        <v>0.7378553375625833</v>
      </c>
      <c r="AA1141" t="n">
        <v>5.553856594428481</v>
      </c>
      <c r="AB1141" t="n">
        <v>202.4381942996205</v>
      </c>
      <c r="AC1141" t="n">
        <v>4254.403415686928</v>
      </c>
      <c r="AD1141" t="n">
        <v>4998.486376617479</v>
      </c>
      <c r="AE1141" t="n">
        <v>1.32602834880862</v>
      </c>
      <c r="AF1141" t="n">
        <v>17.16898016292425</v>
      </c>
      <c r="AG1141" t="n">
        <v>209.3180336013425</v>
      </c>
      <c r="AH1141" t="n">
        <v>44664.31314919461</v>
      </c>
      <c r="AI1141" t="n">
        <v>29225.81148154454</v>
      </c>
      <c r="AJ1141" t="n">
        <v>102.965429089405</v>
      </c>
      <c r="AK1141" t="n">
        <v>426.8935022055182</v>
      </c>
      <c r="AL1141" t="n">
        <v>-970.9587860835553</v>
      </c>
      <c r="AM1141" t="n">
        <v>1.85947625181916</v>
      </c>
      <c r="AN1141" t="n">
        <v>30.81483388090481</v>
      </c>
      <c r="AO1141" t="n">
        <v>-684.2651234073591</v>
      </c>
      <c r="AP1141" t="n">
        <v>974014.8040661517</v>
      </c>
      <c r="AQ1141" t="n">
        <v>0.2533879090943741</v>
      </c>
      <c r="AR1141" t="n">
        <v>0.1822622113410098</v>
      </c>
      <c r="AS1141" t="n">
        <v>0.1114764338393065</v>
      </c>
      <c r="AT1141" t="n">
        <v>0.2507482792803843</v>
      </c>
      <c r="AU1141" t="n">
        <v>0.2021251664449253</v>
      </c>
      <c r="AV1141" t="n">
        <v>6.809735963020124</v>
      </c>
      <c r="AW1141" t="n">
        <v>67.59878897916833</v>
      </c>
      <c r="AX1141" t="n">
        <v>2515.849280689039</v>
      </c>
      <c r="AY1141" t="n">
        <v>172111.2855979316</v>
      </c>
      <c r="AZ1141" t="n">
        <v>195743.9188585538</v>
      </c>
      <c r="BA1141" t="n">
        <v>6269.578346837778</v>
      </c>
      <c r="BB1141" t="n">
        <v>60463.31798777616</v>
      </c>
      <c r="BC1141" t="n">
        <v>66732.89633461394</v>
      </c>
      <c r="BD1141" t="n">
        <v>1.986674213488043</v>
      </c>
      <c r="BE1141" t="n">
        <v>0.127197961668883</v>
      </c>
      <c r="BF1141" t="n">
        <v>43.20509281972346</v>
      </c>
      <c r="BG1141" t="n">
        <v>12.39025893881867</v>
      </c>
      <c r="BH1141" t="n">
        <v>14.79319825150526</v>
      </c>
      <c r="BI1141" t="n">
        <v>699.0583216588639</v>
      </c>
      <c r="BJ1141" t="n">
        <v>60824.38570802825</v>
      </c>
      <c r="BK1141" t="n">
        <v>6667.093800717858</v>
      </c>
      <c r="BL1141" t="n">
        <v>90653.84085265356</v>
      </c>
      <c r="BM1141" t="n">
        <v>29905.03442251238</v>
      </c>
      <c r="BN1141" t="n">
        <v>5885.030461280784</v>
      </c>
      <c r="BO1141" t="n">
        <v>40279.42009862266</v>
      </c>
      <c r="BP1141" t="n">
        <v>0.09041240538540291</v>
      </c>
      <c r="BQ1141" t="n">
        <v>4.080524581421425</v>
      </c>
      <c r="BR1141" t="n">
        <v>10.59442602899937</v>
      </c>
      <c r="BS1141" t="n">
        <v>2732.253101892942</v>
      </c>
      <c r="BT1141" t="n">
        <v>8980.596848985104</v>
      </c>
      <c r="BU1141" t="n">
        <v>2207.87109537624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214</v>
      </c>
      <c r="C1142" t="n">
        <v>81</v>
      </c>
      <c r="D1142" t="n">
        <v>756.6072779018886</v>
      </c>
      <c r="E1142" t="n">
        <v>8.261480046916537</v>
      </c>
      <c r="F1142" t="n">
        <v>81.39627606841653</v>
      </c>
      <c r="G1142" t="n">
        <v>2152.406723815713</v>
      </c>
      <c r="H1142" t="n">
        <v>244178.4690935208</v>
      </c>
      <c r="I1142" t="n">
        <v>197404.9531149778</v>
      </c>
      <c r="J1142" t="n">
        <v>7119.493059835957</v>
      </c>
      <c r="K1142" t="n">
        <v>4043.178168678578</v>
      </c>
      <c r="L1142" t="n">
        <v>-4065.462962837102</v>
      </c>
      <c r="M1142" t="n">
        <v>1.799756036101573</v>
      </c>
      <c r="N1142" t="n">
        <v>43.20509281972346</v>
      </c>
      <c r="O1142" t="n">
        <v>14.79319825150526</v>
      </c>
      <c r="P1142" t="n">
        <v>0.127197961668883</v>
      </c>
      <c r="Q1142" t="n">
        <v>4.935964945280422</v>
      </c>
      <c r="R1142" t="n">
        <v>747.4421481577809</v>
      </c>
      <c r="S1142" t="n">
        <v>118.5266464658161</v>
      </c>
      <c r="T1142" t="n">
        <v>1356.9448825408</v>
      </c>
      <c r="U1142" t="n">
        <v>33792.49099996158</v>
      </c>
      <c r="V1142" t="n">
        <v>546</v>
      </c>
      <c r="W1142" t="n">
        <v>925.3333333333334</v>
      </c>
      <c r="X1142" t="n">
        <v>502</v>
      </c>
      <c r="Y1142" t="n">
        <v>9</v>
      </c>
      <c r="Z1142" t="n">
        <v>0.7398729478230605</v>
      </c>
      <c r="AA1142" t="n">
        <v>5.553856594428481</v>
      </c>
      <c r="AB1142" t="n">
        <v>202.4381942996205</v>
      </c>
      <c r="AC1142" t="n">
        <v>4254.414666721321</v>
      </c>
      <c r="AD1142" t="n">
        <v>4998.758543873105</v>
      </c>
      <c r="AE1142" t="n">
        <v>1.326820297707141</v>
      </c>
      <c r="AF1142" t="n">
        <v>17.16898016292425</v>
      </c>
      <c r="AG1142" t="n">
        <v>209.3180336013425</v>
      </c>
      <c r="AH1142" t="n">
        <v>44664.31756543121</v>
      </c>
      <c r="AI1142" t="n">
        <v>29225.91831216616</v>
      </c>
      <c r="AJ1142" t="n">
        <v>117.5790981644343</v>
      </c>
      <c r="AK1142" t="n">
        <v>343.0945932462919</v>
      </c>
      <c r="AL1142" t="n">
        <v>-938.8998451380006</v>
      </c>
      <c r="AM1142" t="n">
        <v>1.672558074432691</v>
      </c>
      <c r="AN1142" t="n">
        <v>38.26912787444306</v>
      </c>
      <c r="AO1142" t="n">
        <v>-732.648949906276</v>
      </c>
      <c r="AP1142" t="n">
        <v>971539.6025870158</v>
      </c>
      <c r="AQ1142" t="n">
        <v>0.2535024216212153</v>
      </c>
      <c r="AR1142" t="n">
        <v>0.1818000884742567</v>
      </c>
      <c r="AS1142" t="n">
        <v>0.1106649786040928</v>
      </c>
      <c r="AT1142" t="n">
        <v>0.2513314623956885</v>
      </c>
      <c r="AU1142" t="n">
        <v>0.2027010489047466</v>
      </c>
      <c r="AV1142" t="n">
        <v>6.811720929557961</v>
      </c>
      <c r="AW1142" t="n">
        <v>67.63863990776102</v>
      </c>
      <c r="AX1142" t="n">
        <v>2518.001091406971</v>
      </c>
      <c r="AY1142" t="n">
        <v>172139.1327107301</v>
      </c>
      <c r="AZ1142" t="n">
        <v>195766.6799211381</v>
      </c>
      <c r="BA1142" t="n">
        <v>3805.658070080155</v>
      </c>
      <c r="BB1142" t="n">
        <v>49199.79245106646</v>
      </c>
      <c r="BC1142" t="n">
        <v>53005.45052114662</v>
      </c>
      <c r="BD1142" t="n">
        <v>1.799756036101573</v>
      </c>
      <c r="BE1142" t="n">
        <v>0.127197961668883</v>
      </c>
      <c r="BF1142" t="n">
        <v>43.20509281972346</v>
      </c>
      <c r="BG1142" t="n">
        <v>4.935964945280422</v>
      </c>
      <c r="BH1142" t="n">
        <v>14.79319825150526</v>
      </c>
      <c r="BI1142" t="n">
        <v>747.4421481577809</v>
      </c>
      <c r="BJ1142" t="n">
        <v>55252.06248193225</v>
      </c>
      <c r="BK1142" t="n">
        <v>6667.093800717858</v>
      </c>
      <c r="BL1142" t="n">
        <v>90653.84085265356</v>
      </c>
      <c r="BM1142" t="n">
        <v>13689.87401948609</v>
      </c>
      <c r="BN1142" t="n">
        <v>5885.030461280784</v>
      </c>
      <c r="BO1142" t="n">
        <v>42711.61509996925</v>
      </c>
      <c r="BP1142" t="n">
        <v>0.08369601713743335</v>
      </c>
      <c r="BQ1142" t="n">
        <v>4.080524581421425</v>
      </c>
      <c r="BR1142" t="n">
        <v>10.59442602899937</v>
      </c>
      <c r="BS1142" t="n">
        <v>2532.027063136648</v>
      </c>
      <c r="BT1142" t="n">
        <v>8980.596848985104</v>
      </c>
      <c r="BU1142" t="n">
        <v>2207.87109537624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214</v>
      </c>
      <c r="C1143" t="n">
        <v>81</v>
      </c>
      <c r="D1143" t="n">
        <v>756.6072779018886</v>
      </c>
      <c r="E1143" t="n">
        <v>8.261480046916537</v>
      </c>
      <c r="F1143" t="n">
        <v>81.39465356382185</v>
      </c>
      <c r="G1143" t="n">
        <v>2152.406723815713</v>
      </c>
      <c r="H1143" t="n">
        <v>244178.4690935208</v>
      </c>
      <c r="I1143" t="n">
        <v>197444.0546740255</v>
      </c>
      <c r="J1143" t="n">
        <v>7084.943950712829</v>
      </c>
      <c r="K1143" t="n">
        <v>4043.178168678578</v>
      </c>
      <c r="L1143" t="n">
        <v>-4065.462962837102</v>
      </c>
      <c r="M1143" t="n">
        <v>1.799756036101573</v>
      </c>
      <c r="N1143" t="n">
        <v>42.18951535015083</v>
      </c>
      <c r="O1143" t="n">
        <v>14.79319825150526</v>
      </c>
      <c r="P1143" t="n">
        <v>0.127197961668883</v>
      </c>
      <c r="Q1143" t="n">
        <v>1.771369668129926</v>
      </c>
      <c r="R1143" t="n">
        <v>771.6340614072393</v>
      </c>
      <c r="S1143" t="n">
        <v>118.5266464658161</v>
      </c>
      <c r="T1143" t="n">
        <v>1361.125055287523</v>
      </c>
      <c r="U1143" t="n">
        <v>33816.68291321104</v>
      </c>
      <c r="V1143" t="n">
        <v>546.6666666666666</v>
      </c>
      <c r="W1143" t="n">
        <v>926</v>
      </c>
      <c r="X1143" t="n">
        <v>502</v>
      </c>
      <c r="Y1143" t="n">
        <v>9</v>
      </c>
      <c r="Z1143" t="n">
        <v>0.7398729478230605</v>
      </c>
      <c r="AA1143" t="n">
        <v>5.567849484317331</v>
      </c>
      <c r="AB1143" t="n">
        <v>202.4381942996205</v>
      </c>
      <c r="AC1143" t="n">
        <v>4254.414666721321</v>
      </c>
      <c r="AD1143" t="n">
        <v>4998.894627500918</v>
      </c>
      <c r="AE1143" t="n">
        <v>1.326820297707141</v>
      </c>
      <c r="AF1143" t="n">
        <v>17.17447262792191</v>
      </c>
      <c r="AG1143" t="n">
        <v>209.3180336013425</v>
      </c>
      <c r="AH1143" t="n">
        <v>44664.31756543121</v>
      </c>
      <c r="AI1143" t="n">
        <v>29225.97172747697</v>
      </c>
      <c r="AJ1143" t="n">
        <v>50.61444144538007</v>
      </c>
      <c r="AK1143" t="n">
        <v>460.9335744798329</v>
      </c>
      <c r="AL1143" t="n">
        <v>-1077.76983568042</v>
      </c>
      <c r="AM1143" t="n">
        <v>1.672558074432691</v>
      </c>
      <c r="AN1143" t="n">
        <v>40.41814568202093</v>
      </c>
      <c r="AO1143" t="n">
        <v>-756.8408631557345</v>
      </c>
      <c r="AP1143" t="n">
        <v>972782.6568598174</v>
      </c>
      <c r="AQ1143" t="n">
        <v>0.253178487733065</v>
      </c>
      <c r="AR1143" t="n">
        <v>0.1820926583212421</v>
      </c>
      <c r="AS1143" t="n">
        <v>0.1112260976306856</v>
      </c>
      <c r="AT1143" t="n">
        <v>0.2510103026319763</v>
      </c>
      <c r="AU1143" t="n">
        <v>0.2024924536830309</v>
      </c>
      <c r="AV1143" t="n">
        <v>6.81191749062737</v>
      </c>
      <c r="AW1143" t="n">
        <v>67.62164967978485</v>
      </c>
      <c r="AX1143" t="n">
        <v>2516.871161758608</v>
      </c>
      <c r="AY1143" t="n">
        <v>172140.12916847</v>
      </c>
      <c r="AZ1143" t="n">
        <v>195776.0405656121</v>
      </c>
      <c r="BA1143" t="n">
        <v>3805.658070080155</v>
      </c>
      <c r="BB1143" t="n">
        <v>43568.02968271161</v>
      </c>
      <c r="BC1143" t="n">
        <v>47373.68775279177</v>
      </c>
      <c r="BD1143" t="n">
        <v>1.799756036101573</v>
      </c>
      <c r="BE1143" t="n">
        <v>0.127197961668883</v>
      </c>
      <c r="BF1143" t="n">
        <v>42.18951535015083</v>
      </c>
      <c r="BG1143" t="n">
        <v>1.771369668129926</v>
      </c>
      <c r="BH1143" t="n">
        <v>14.79319825150526</v>
      </c>
      <c r="BI1143" t="n">
        <v>771.6340614072393</v>
      </c>
      <c r="BJ1143" t="n">
        <v>55252.06248193225</v>
      </c>
      <c r="BK1143" t="n">
        <v>6667.093800717858</v>
      </c>
      <c r="BL1143" t="n">
        <v>88451.77438115393</v>
      </c>
      <c r="BM1143" t="n">
        <v>6803.003865015453</v>
      </c>
      <c r="BN1143" t="n">
        <v>5885.030461280784</v>
      </c>
      <c r="BO1143" t="n">
        <v>43927.71260064255</v>
      </c>
      <c r="BP1143" t="n">
        <v>0.08369601713743335</v>
      </c>
      <c r="BQ1143" t="n">
        <v>3.865898047748297</v>
      </c>
      <c r="BR1143" t="n">
        <v>10.59442602899937</v>
      </c>
      <c r="BS1143" t="n">
        <v>2532.027063136648</v>
      </c>
      <c r="BT1143" t="n">
        <v>8515.224282286998</v>
      </c>
      <c r="BU1143" t="n">
        <v>2207.87109537624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214</v>
      </c>
      <c r="C1144" t="n">
        <v>81</v>
      </c>
      <c r="D1144" t="n">
        <v>756.6072779018886</v>
      </c>
      <c r="E1144" t="n">
        <v>8.261480046916537</v>
      </c>
      <c r="F1144" t="n">
        <v>81.39384231152449</v>
      </c>
      <c r="G1144" t="n">
        <v>2152.406723815713</v>
      </c>
      <c r="H1144" t="n">
        <v>244178.4690935208</v>
      </c>
      <c r="I1144" t="n">
        <v>197444.0546740255</v>
      </c>
      <c r="J1144" t="n">
        <v>7087.174338872505</v>
      </c>
      <c r="K1144" t="n">
        <v>4043.178168678578</v>
      </c>
      <c r="L1144" t="n">
        <v>-4065.462962837102</v>
      </c>
      <c r="M1144" t="n">
        <v>1.799756036101573</v>
      </c>
      <c r="N1144" t="n">
        <v>41.68172661536452</v>
      </c>
      <c r="O1144" t="n">
        <v>14.79319825150526</v>
      </c>
      <c r="P1144" t="n">
        <v>0.127197961668883</v>
      </c>
      <c r="Q1144" t="n">
        <v>1.771369668129926</v>
      </c>
      <c r="R1144" t="n">
        <v>771.6340614072393</v>
      </c>
      <c r="S1144" t="n">
        <v>118.5266464658161</v>
      </c>
      <c r="T1144" t="n">
        <v>1361.632844022309</v>
      </c>
      <c r="U1144" t="n">
        <v>33816.68291321104</v>
      </c>
      <c r="V1144" t="n">
        <v>547</v>
      </c>
      <c r="W1144" t="n">
        <v>926</v>
      </c>
      <c r="X1144" t="n">
        <v>502</v>
      </c>
      <c r="Y1144" t="n">
        <v>9</v>
      </c>
      <c r="Z1144" t="n">
        <v>0.7398729478230605</v>
      </c>
      <c r="AA1144" t="n">
        <v>5.574845929261755</v>
      </c>
      <c r="AB1144" t="n">
        <v>202.4381942996205</v>
      </c>
      <c r="AC1144" t="n">
        <v>4254.414666721321</v>
      </c>
      <c r="AD1144" t="n">
        <v>4998.894627500918</v>
      </c>
      <c r="AE1144" t="n">
        <v>1.326820297707141</v>
      </c>
      <c r="AF1144" t="n">
        <v>17.17721886042074</v>
      </c>
      <c r="AG1144" t="n">
        <v>209.3180336013425</v>
      </c>
      <c r="AH1144" t="n">
        <v>44664.31756543121</v>
      </c>
      <c r="AI1144" t="n">
        <v>29225.97172747697</v>
      </c>
      <c r="AJ1144" t="n">
        <v>139.991890740342</v>
      </c>
      <c r="AK1144" t="n">
        <v>572.7509121038761</v>
      </c>
      <c r="AL1144" t="n">
        <v>-1183.414935835289</v>
      </c>
      <c r="AM1144" t="n">
        <v>1.672558074432691</v>
      </c>
      <c r="AN1144" t="n">
        <v>39.91035694723461</v>
      </c>
      <c r="AO1144" t="n">
        <v>-756.8408631557345</v>
      </c>
      <c r="AP1144" t="n">
        <v>971762.766714868</v>
      </c>
      <c r="AQ1144" t="n">
        <v>0.2539547727614096</v>
      </c>
      <c r="AR1144" t="n">
        <v>0.1816137234216953</v>
      </c>
      <c r="AS1144" t="n">
        <v>0.1104152976795129</v>
      </c>
      <c r="AT1144" t="n">
        <v>0.2512737444335187</v>
      </c>
      <c r="AU1144" t="n">
        <v>0.2027424617038636</v>
      </c>
      <c r="AV1144" t="n">
        <v>6.812255832499789</v>
      </c>
      <c r="AW1144" t="n">
        <v>67.65841089713292</v>
      </c>
      <c r="AX1144" t="n">
        <v>2518.933108255804</v>
      </c>
      <c r="AY1144" t="n">
        <v>172175.7873428981</v>
      </c>
      <c r="AZ1144" t="n">
        <v>195808.0579865469</v>
      </c>
      <c r="BA1144" t="n">
        <v>3805.658070080155</v>
      </c>
      <c r="BB1144" t="n">
        <v>43568.02968271161</v>
      </c>
      <c r="BC1144" t="n">
        <v>47373.68775279177</v>
      </c>
      <c r="BD1144" t="n">
        <v>1.799756036101573</v>
      </c>
      <c r="BE1144" t="n">
        <v>0.127197961668883</v>
      </c>
      <c r="BF1144" t="n">
        <v>41.68172661536452</v>
      </c>
      <c r="BG1144" t="n">
        <v>1.771369668129926</v>
      </c>
      <c r="BH1144" t="n">
        <v>14.79319825150526</v>
      </c>
      <c r="BI1144" t="n">
        <v>771.6340614072393</v>
      </c>
      <c r="BJ1144" t="n">
        <v>55252.06248193225</v>
      </c>
      <c r="BK1144" t="n">
        <v>6667.093800717858</v>
      </c>
      <c r="BL1144" t="n">
        <v>87350.74114540411</v>
      </c>
      <c r="BM1144" t="n">
        <v>6803.003865015453</v>
      </c>
      <c r="BN1144" t="n">
        <v>5885.030461280784</v>
      </c>
      <c r="BO1144" t="n">
        <v>43927.71260064255</v>
      </c>
      <c r="BP1144" t="n">
        <v>0.08369601713743335</v>
      </c>
      <c r="BQ1144" t="n">
        <v>3.758584780911734</v>
      </c>
      <c r="BR1144" t="n">
        <v>10.59442602899937</v>
      </c>
      <c r="BS1144" t="n">
        <v>2532.027063136648</v>
      </c>
      <c r="BT1144" t="n">
        <v>8282.537998937943</v>
      </c>
      <c r="BU1144" t="n">
        <v>2207.87109537624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214</v>
      </c>
      <c r="C1145" t="n">
        <v>81</v>
      </c>
      <c r="D1145" t="n">
        <v>756.6072779018886</v>
      </c>
      <c r="E1145" t="n">
        <v>8.259748159952691</v>
      </c>
      <c r="F1145" t="n">
        <v>81.52014634978178</v>
      </c>
      <c r="G1145" t="n">
        <v>2153.78156614076</v>
      </c>
      <c r="H1145" t="n">
        <v>244062.6853723488</v>
      </c>
      <c r="I1145" t="n">
        <v>197559.8386830695</v>
      </c>
      <c r="J1145" t="n">
        <v>6801.603326422543</v>
      </c>
      <c r="K1145" t="n">
        <v>4043.178168678578</v>
      </c>
      <c r="L1145" t="n">
        <v>-4065.462962837102</v>
      </c>
      <c r="M1145" t="n">
        <v>1.799756036101573</v>
      </c>
      <c r="N1145" t="n">
        <v>19.23117532212859</v>
      </c>
      <c r="O1145" t="n">
        <v>14.79319825150526</v>
      </c>
      <c r="P1145" t="n">
        <v>0.127197961668883</v>
      </c>
      <c r="Q1145" t="n">
        <v>1.771369668129926</v>
      </c>
      <c r="R1145" t="n">
        <v>771.6340614072393</v>
      </c>
      <c r="S1145" t="n">
        <v>118.5289446552493</v>
      </c>
      <c r="T1145" t="n">
        <v>1384.083395315545</v>
      </c>
      <c r="U1145" t="n">
        <v>33818.05707858599</v>
      </c>
      <c r="V1145" t="n">
        <v>547.6666666666666</v>
      </c>
      <c r="W1145" t="n">
        <v>926</v>
      </c>
      <c r="X1145" t="n">
        <v>503.3333333333333</v>
      </c>
      <c r="Y1145" t="n">
        <v>9</v>
      </c>
      <c r="Z1145" t="n">
        <v>0.7404392502924478</v>
      </c>
      <c r="AA1145" t="n">
        <v>5.80533941654764</v>
      </c>
      <c r="AB1145" t="n">
        <v>202.4388712497223</v>
      </c>
      <c r="AC1145" t="n">
        <v>4254.414882968456</v>
      </c>
      <c r="AD1145" t="n">
        <v>4998.894699125685</v>
      </c>
      <c r="AE1145" t="n">
        <v>1.3270425817754</v>
      </c>
      <c r="AF1145" t="n">
        <v>17.26769176638681</v>
      </c>
      <c r="AG1145" t="n">
        <v>209.3182993166286</v>
      </c>
      <c r="AH1145" t="n">
        <v>44664.31765031217</v>
      </c>
      <c r="AI1145" t="n">
        <v>29225.971755591</v>
      </c>
      <c r="AJ1145" t="n">
        <v>150.6102285660741</v>
      </c>
      <c r="AK1145" t="n">
        <v>287.1798996539094</v>
      </c>
      <c r="AL1145" t="n">
        <v>-1183.414935835289</v>
      </c>
      <c r="AM1145" t="n">
        <v>1.672558074432691</v>
      </c>
      <c r="AN1145" t="n">
        <v>17.45980565399868</v>
      </c>
      <c r="AO1145" t="n">
        <v>-756.8408631557345</v>
      </c>
      <c r="AP1145" t="n">
        <v>970884.0722400426</v>
      </c>
      <c r="AQ1145" t="n">
        <v>0.2532470292856031</v>
      </c>
      <c r="AR1145" t="n">
        <v>0.1817780921448889</v>
      </c>
      <c r="AS1145" t="n">
        <v>0.1105152285721718</v>
      </c>
      <c r="AT1145" t="n">
        <v>0.2515011586606292</v>
      </c>
      <c r="AU1145" t="n">
        <v>0.202958491336707</v>
      </c>
      <c r="AV1145" t="n">
        <v>6.813170582347712</v>
      </c>
      <c r="AW1145" t="n">
        <v>67.64983234200631</v>
      </c>
      <c r="AX1145" t="n">
        <v>2518.623852178506</v>
      </c>
      <c r="AY1145" t="n">
        <v>172158.346324373</v>
      </c>
      <c r="AZ1145" t="n">
        <v>195788.9698906533</v>
      </c>
      <c r="BA1145" t="n">
        <v>3805.658070080155</v>
      </c>
      <c r="BB1145" t="n">
        <v>43568.02968271161</v>
      </c>
      <c r="BC1145" t="n">
        <v>47373.68775279177</v>
      </c>
      <c r="BD1145" t="n">
        <v>1.799756036101573</v>
      </c>
      <c r="BE1145" t="n">
        <v>0.127197961668883</v>
      </c>
      <c r="BF1145" t="n">
        <v>19.23117532212859</v>
      </c>
      <c r="BG1145" t="n">
        <v>1.771369668129926</v>
      </c>
      <c r="BH1145" t="n">
        <v>14.79319825150526</v>
      </c>
      <c r="BI1145" t="n">
        <v>771.6340614072393</v>
      </c>
      <c r="BJ1145" t="n">
        <v>55252.06248193225</v>
      </c>
      <c r="BK1145" t="n">
        <v>6667.093800717858</v>
      </c>
      <c r="BL1145" t="n">
        <v>38671.43528179359</v>
      </c>
      <c r="BM1145" t="n">
        <v>6803.003865015453</v>
      </c>
      <c r="BN1145" t="n">
        <v>5885.030461280784</v>
      </c>
      <c r="BO1145" t="n">
        <v>43927.71260064255</v>
      </c>
      <c r="BP1145" t="n">
        <v>0.08369601713743335</v>
      </c>
      <c r="BQ1145" t="n">
        <v>2.838205116048246</v>
      </c>
      <c r="BR1145" t="n">
        <v>10.59442602899937</v>
      </c>
      <c r="BS1145" t="n">
        <v>2532.027063136648</v>
      </c>
      <c r="BT1145" t="n">
        <v>6286.887975411092</v>
      </c>
      <c r="BU1145" t="n">
        <v>2207.87109537624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214</v>
      </c>
      <c r="C1146" t="n">
        <v>81</v>
      </c>
      <c r="D1146" t="n">
        <v>756.6072779018886</v>
      </c>
      <c r="E1146" t="n">
        <v>8.25888221647077</v>
      </c>
      <c r="F1146" t="n">
        <v>81.58329836891043</v>
      </c>
      <c r="G1146" t="n">
        <v>2154.468987303284</v>
      </c>
      <c r="H1146" t="n">
        <v>244004.7935117628</v>
      </c>
      <c r="I1146" t="n">
        <v>197617.7306875914</v>
      </c>
      <c r="J1146" t="n">
        <v>6658.817820197563</v>
      </c>
      <c r="K1146" t="n">
        <v>4043.178168678578</v>
      </c>
      <c r="L1146" t="n">
        <v>-4065.462962837102</v>
      </c>
      <c r="M1146" t="n">
        <v>1.799756036101573</v>
      </c>
      <c r="N1146" t="n">
        <v>8.005899675510626</v>
      </c>
      <c r="O1146" t="n">
        <v>14.79319825150526</v>
      </c>
      <c r="P1146" t="n">
        <v>0.127197961668883</v>
      </c>
      <c r="Q1146" t="n">
        <v>1.771369668129926</v>
      </c>
      <c r="R1146" t="n">
        <v>771.6340614072393</v>
      </c>
      <c r="S1146" t="n">
        <v>118.5300937499659</v>
      </c>
      <c r="T1146" t="n">
        <v>1395.308670962163</v>
      </c>
      <c r="U1146" t="n">
        <v>33818.74416127346</v>
      </c>
      <c r="V1146" t="n">
        <v>548</v>
      </c>
      <c r="W1146" t="n">
        <v>926</v>
      </c>
      <c r="X1146" t="n">
        <v>504</v>
      </c>
      <c r="Y1146" t="n">
        <v>9</v>
      </c>
      <c r="Z1146" t="n">
        <v>0.7407224015271415</v>
      </c>
      <c r="AA1146" t="n">
        <v>5.920586160190584</v>
      </c>
      <c r="AB1146" t="n">
        <v>202.4392097247732</v>
      </c>
      <c r="AC1146" t="n">
        <v>4254.414991092025</v>
      </c>
      <c r="AD1146" t="n">
        <v>4998.89473493807</v>
      </c>
      <c r="AE1146" t="n">
        <v>1.32715372380953</v>
      </c>
      <c r="AF1146" t="n">
        <v>17.31292821936984</v>
      </c>
      <c r="AG1146" t="n">
        <v>209.3184321742716</v>
      </c>
      <c r="AH1146" t="n">
        <v>44664.31769275266</v>
      </c>
      <c r="AI1146" t="n">
        <v>29225.97176964801</v>
      </c>
      <c r="AJ1146" t="n">
        <v>110.759126495803</v>
      </c>
      <c r="AK1146" t="n">
        <v>144.3943934289261</v>
      </c>
      <c r="AL1146" t="n">
        <v>-1133.782144554484</v>
      </c>
      <c r="AM1146" t="n">
        <v>1.672558074432691</v>
      </c>
      <c r="AN1146" t="n">
        <v>6.234530007380719</v>
      </c>
      <c r="AO1146" t="n">
        <v>-756.8408631557345</v>
      </c>
      <c r="AP1146" t="n">
        <v>971627.2583065162</v>
      </c>
      <c r="AQ1146" t="n">
        <v>0.2533610923491569</v>
      </c>
      <c r="AR1146" t="n">
        <v>0.1820618436833931</v>
      </c>
      <c r="AS1146" t="n">
        <v>0.1105365026324146</v>
      </c>
      <c r="AT1146" t="n">
        <v>0.2511300413051888</v>
      </c>
      <c r="AU1146" t="n">
        <v>0.2029105200298467</v>
      </c>
      <c r="AV1146" t="n">
        <v>6.815885616822552</v>
      </c>
      <c r="AW1146" t="n">
        <v>67.68368865082807</v>
      </c>
      <c r="AX1146" t="n">
        <v>2519.89322656475</v>
      </c>
      <c r="AY1146" t="n">
        <v>172243.6468300881</v>
      </c>
      <c r="AZ1146" t="n">
        <v>195889.2412369439</v>
      </c>
      <c r="BA1146" t="n">
        <v>3805.658070080155</v>
      </c>
      <c r="BB1146" t="n">
        <v>43568.02968271161</v>
      </c>
      <c r="BC1146" t="n">
        <v>47373.68775279177</v>
      </c>
      <c r="BD1146" t="n">
        <v>1.799756036101573</v>
      </c>
      <c r="BE1146" t="n">
        <v>0.127197961668883</v>
      </c>
      <c r="BF1146" t="n">
        <v>8.005899675510626</v>
      </c>
      <c r="BG1146" t="n">
        <v>1.771369668129926</v>
      </c>
      <c r="BH1146" t="n">
        <v>14.79319825150526</v>
      </c>
      <c r="BI1146" t="n">
        <v>771.6340614072393</v>
      </c>
      <c r="BJ1146" t="n">
        <v>55252.06248193225</v>
      </c>
      <c r="BK1146" t="n">
        <v>6667.093800717858</v>
      </c>
      <c r="BL1146" t="n">
        <v>14331.78234998832</v>
      </c>
      <c r="BM1146" t="n">
        <v>6803.003865015453</v>
      </c>
      <c r="BN1146" t="n">
        <v>5885.030461280784</v>
      </c>
      <c r="BO1146" t="n">
        <v>43927.71260064255</v>
      </c>
      <c r="BP1146" t="n">
        <v>0.08369601713743335</v>
      </c>
      <c r="BQ1146" t="n">
        <v>2.378015283616502</v>
      </c>
      <c r="BR1146" t="n">
        <v>10.59442602899937</v>
      </c>
      <c r="BS1146" t="n">
        <v>2532.027063136648</v>
      </c>
      <c r="BT1146" t="n">
        <v>5289.062963647667</v>
      </c>
      <c r="BU1146" t="n">
        <v>2207.87109537624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214</v>
      </c>
      <c r="C1147" t="n">
        <v>81</v>
      </c>
      <c r="D1147" t="n">
        <v>756.6072779018886</v>
      </c>
      <c r="E1147" t="n">
        <v>8.261496935912106</v>
      </c>
      <c r="F1147" t="n">
        <v>81.58329836891043</v>
      </c>
      <c r="G1147" t="n">
        <v>2154.575137282607</v>
      </c>
      <c r="H1147" t="n">
        <v>244004.7935117628</v>
      </c>
      <c r="I1147" t="n">
        <v>197172.7512327797</v>
      </c>
      <c r="J1147" t="n">
        <v>7000.040210386786</v>
      </c>
      <c r="K1147" t="n">
        <v>4043.178168678578</v>
      </c>
      <c r="L1147" t="n">
        <v>-4065.462962837102</v>
      </c>
      <c r="M1147" t="n">
        <v>1.421672826482794</v>
      </c>
      <c r="N1147" t="n">
        <v>8.005899675510626</v>
      </c>
      <c r="O1147" t="n">
        <v>4.931066083835289</v>
      </c>
      <c r="P1147" t="n">
        <v>0.127197961668883</v>
      </c>
      <c r="Q1147" t="n">
        <v>1.771369668129926</v>
      </c>
      <c r="R1147" t="n">
        <v>514.6010273539952</v>
      </c>
      <c r="S1147" t="n">
        <v>118.9081769595847</v>
      </c>
      <c r="T1147" t="n">
        <v>1395.308670962163</v>
      </c>
      <c r="U1147" t="n">
        <v>34085.63932749438</v>
      </c>
      <c r="V1147" t="n">
        <v>549.3333333333334</v>
      </c>
      <c r="W1147" t="n">
        <v>926.6666666666666</v>
      </c>
      <c r="X1147" t="n">
        <v>504</v>
      </c>
      <c r="Y1147" t="n">
        <v>9</v>
      </c>
      <c r="Z1147" t="n">
        <v>0.7447821614772397</v>
      </c>
      <c r="AA1147" t="n">
        <v>5.920586160190584</v>
      </c>
      <c r="AB1147" t="n">
        <v>202.5379838781759</v>
      </c>
      <c r="AC1147" t="n">
        <v>4254.414991092025</v>
      </c>
      <c r="AD1147" t="n">
        <v>5001.465065278602</v>
      </c>
      <c r="AE1147" t="n">
        <v>1.328747253780962</v>
      </c>
      <c r="AF1147" t="n">
        <v>17.31292821936984</v>
      </c>
      <c r="AG1147" t="n">
        <v>209.3572028345532</v>
      </c>
      <c r="AH1147" t="n">
        <v>44664.31769275266</v>
      </c>
      <c r="AI1147" t="n">
        <v>29226.98067127877</v>
      </c>
      <c r="AJ1147" t="n">
        <v>19.42618198320369</v>
      </c>
      <c r="AK1147" t="n">
        <v>144.3943934289261</v>
      </c>
      <c r="AL1147" t="n">
        <v>-683.6330774970133</v>
      </c>
      <c r="AM1147" t="n">
        <v>1.294474864813911</v>
      </c>
      <c r="AN1147" t="n">
        <v>6.234530007380719</v>
      </c>
      <c r="AO1147" t="n">
        <v>-509.6699612701602</v>
      </c>
      <c r="AP1147" t="n">
        <v>972020.9158880884</v>
      </c>
      <c r="AQ1147" t="n">
        <v>0.2533685575220941</v>
      </c>
      <c r="AR1147" t="n">
        <v>0.181988110676305</v>
      </c>
      <c r="AS1147" t="n">
        <v>0.1107097684792216</v>
      </c>
      <c r="AT1147" t="n">
        <v>0.2510534417957501</v>
      </c>
      <c r="AU1147" t="n">
        <v>0.2028801215266293</v>
      </c>
      <c r="AV1147" t="n">
        <v>6.8154308572696</v>
      </c>
      <c r="AW1147" t="n">
        <v>67.68136836254114</v>
      </c>
      <c r="AX1147" t="n">
        <v>2519.440094989752</v>
      </c>
      <c r="AY1147" t="n">
        <v>172235.8042492719</v>
      </c>
      <c r="AZ1147" t="n">
        <v>195876.6188814115</v>
      </c>
      <c r="BA1147" t="n">
        <v>3805.658070080155</v>
      </c>
      <c r="BB1147" t="n">
        <v>30285.63617408145</v>
      </c>
      <c r="BC1147" t="n">
        <v>34091.2942441616</v>
      </c>
      <c r="BD1147" t="n">
        <v>1.421672826482794</v>
      </c>
      <c r="BE1147" t="n">
        <v>0.127197961668883</v>
      </c>
      <c r="BF1147" t="n">
        <v>8.005899675510626</v>
      </c>
      <c r="BG1147" t="n">
        <v>1.771369668129926</v>
      </c>
      <c r="BH1147" t="n">
        <v>4.931066083835289</v>
      </c>
      <c r="BI1147" t="n">
        <v>514.6010273539952</v>
      </c>
      <c r="BJ1147" t="n">
        <v>43977.63629442863</v>
      </c>
      <c r="BK1147" t="n">
        <v>6667.093800717858</v>
      </c>
      <c r="BL1147" t="n">
        <v>14331.78234998832</v>
      </c>
      <c r="BM1147" t="n">
        <v>6803.003865015453</v>
      </c>
      <c r="BN1147" t="n">
        <v>5392.433051152241</v>
      </c>
      <c r="BO1147" t="n">
        <v>31089.33194020334</v>
      </c>
      <c r="BP1147" t="n">
        <v>0.05609863293781283</v>
      </c>
      <c r="BQ1147" t="n">
        <v>2.378015283616502</v>
      </c>
      <c r="BR1147" t="n">
        <v>3.531475342999657</v>
      </c>
      <c r="BS1147" t="n">
        <v>1709.074170199332</v>
      </c>
      <c r="BT1147" t="n">
        <v>5289.062963647667</v>
      </c>
      <c r="BU1147" t="n">
        <v>1855.08823294467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214</v>
      </c>
      <c r="C1148" t="n">
        <v>81</v>
      </c>
      <c r="D1148" t="n">
        <v>756.6072779018886</v>
      </c>
      <c r="E1148" t="n">
        <v>8.262804295632774</v>
      </c>
      <c r="F1148" t="n">
        <v>81.23542408003384</v>
      </c>
      <c r="G1148" t="n">
        <v>2154.628212272269</v>
      </c>
      <c r="H1148" t="n">
        <v>244004.7935117628</v>
      </c>
      <c r="I1148" t="n">
        <v>197710.4822664028</v>
      </c>
      <c r="J1148" t="n">
        <v>7170.651405481399</v>
      </c>
      <c r="K1148" t="n">
        <v>4043.178168678578</v>
      </c>
      <c r="L1148" t="n">
        <v>-4065.462962837102</v>
      </c>
      <c r="M1148" t="n">
        <v>1.232631221673404</v>
      </c>
      <c r="N1148" t="n">
        <v>8.005899675510626</v>
      </c>
      <c r="O1148" t="n">
        <v>3.037570195374428e-13</v>
      </c>
      <c r="P1148" t="n">
        <v>0.127197961668883</v>
      </c>
      <c r="Q1148" t="n">
        <v>1.771369668129926</v>
      </c>
      <c r="R1148" t="n">
        <v>386.0845103273729</v>
      </c>
      <c r="S1148" t="n">
        <v>119.0972185643941</v>
      </c>
      <c r="T1148" t="n">
        <v>1395.656767674163</v>
      </c>
      <c r="U1148" t="n">
        <v>34219.08691060483</v>
      </c>
      <c r="V1148" t="n">
        <v>550</v>
      </c>
      <c r="W1148" t="n">
        <v>927</v>
      </c>
      <c r="X1148" t="n">
        <v>504.6666666666667</v>
      </c>
      <c r="Y1148" t="n">
        <v>9</v>
      </c>
      <c r="Z1148" t="n">
        <v>0.7468120414522886</v>
      </c>
      <c r="AA1148" t="n">
        <v>5.920808583313272</v>
      </c>
      <c r="AB1148" t="n">
        <v>202.5873709548772</v>
      </c>
      <c r="AC1148" t="n">
        <v>4254.414991092025</v>
      </c>
      <c r="AD1148" t="n">
        <v>5002.750663845459</v>
      </c>
      <c r="AE1148" t="n">
        <v>1.329544018766678</v>
      </c>
      <c r="AF1148" t="n">
        <v>17.31301552451022</v>
      </c>
      <c r="AG1148" t="n">
        <v>209.376588164694</v>
      </c>
      <c r="AH1148" t="n">
        <v>44664.31769275266</v>
      </c>
      <c r="AI1148" t="n">
        <v>29227.48529221023</v>
      </c>
      <c r="AJ1148" t="n">
        <v>-80.85840428929369</v>
      </c>
      <c r="AK1148" t="n">
        <v>99.54549291134613</v>
      </c>
      <c r="AL1148" t="n">
        <v>-554.1580159487331</v>
      </c>
      <c r="AM1148" t="n">
        <v>1.105433260004522</v>
      </c>
      <c r="AN1148" t="n">
        <v>6.234530007380719</v>
      </c>
      <c r="AO1148" t="n">
        <v>-386.084510327373</v>
      </c>
      <c r="AP1148" t="n">
        <v>971440.1369978351</v>
      </c>
      <c r="AQ1148" t="n">
        <v>0.2536404295019845</v>
      </c>
      <c r="AR1148" t="n">
        <v>0.1820969129060384</v>
      </c>
      <c r="AS1148" t="n">
        <v>0.1107841435447822</v>
      </c>
      <c r="AT1148" t="n">
        <v>0.2511784146224819</v>
      </c>
      <c r="AU1148" t="n">
        <v>0.202300099424713</v>
      </c>
      <c r="AV1148" t="n">
        <v>6.81160665902463</v>
      </c>
      <c r="AW1148" t="n">
        <v>67.64328648121788</v>
      </c>
      <c r="AX1148" t="n">
        <v>2518.024728591641</v>
      </c>
      <c r="AY1148" t="n">
        <v>172140.145145756</v>
      </c>
      <c r="AZ1148" t="n">
        <v>195767.6854230814</v>
      </c>
      <c r="BA1148" t="n">
        <v>3805.658070080155</v>
      </c>
      <c r="BB1148" t="n">
        <v>23644.43941976635</v>
      </c>
      <c r="BC1148" t="n">
        <v>27450.09748984651</v>
      </c>
      <c r="BD1148" t="n">
        <v>1.232631221673404</v>
      </c>
      <c r="BE1148" t="n">
        <v>0.127197961668883</v>
      </c>
      <c r="BF1148" t="n">
        <v>8.005899675510626</v>
      </c>
      <c r="BG1148" t="n">
        <v>1.771369668129926</v>
      </c>
      <c r="BH1148" t="n">
        <v>3.037570195374428e-13</v>
      </c>
      <c r="BI1148" t="n">
        <v>386.0845103273729</v>
      </c>
      <c r="BJ1148" t="n">
        <v>38340.42320067681</v>
      </c>
      <c r="BK1148" t="n">
        <v>6667.093800717858</v>
      </c>
      <c r="BL1148" t="n">
        <v>14331.78234998832</v>
      </c>
      <c r="BM1148" t="n">
        <v>6803.003865015453</v>
      </c>
      <c r="BN1148" t="n">
        <v>5146.13434608797</v>
      </c>
      <c r="BO1148" t="n">
        <v>24670.14160998374</v>
      </c>
      <c r="BP1148" t="n">
        <v>0.04229994083800256</v>
      </c>
      <c r="BQ1148" t="n">
        <v>2.378015283616502</v>
      </c>
      <c r="BR1148" t="n">
        <v>-1.971756091734278e-13</v>
      </c>
      <c r="BS1148" t="n">
        <v>1297.597723730674</v>
      </c>
      <c r="BT1148" t="n">
        <v>5289.062963647667</v>
      </c>
      <c r="BU1148" t="n">
        <v>1678.696801728886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214</v>
      </c>
      <c r="C1149" t="n">
        <v>81</v>
      </c>
      <c r="D1149" t="n">
        <v>756.6072779018886</v>
      </c>
      <c r="E1149" t="n">
        <v>8.262804295632774</v>
      </c>
      <c r="F1149" t="n">
        <v>81.06148693559554</v>
      </c>
      <c r="G1149" t="n">
        <v>2154.629484996126</v>
      </c>
      <c r="H1149" t="n">
        <v>244004.7935117628</v>
      </c>
      <c r="I1149" t="n">
        <v>198090.5926469172</v>
      </c>
      <c r="J1149" t="n">
        <v>7170.651405481399</v>
      </c>
      <c r="K1149" t="n">
        <v>4043.178168678578</v>
      </c>
      <c r="L1149" t="n">
        <v>-4065.462962837102</v>
      </c>
      <c r="M1149" t="n">
        <v>1.275710030983346</v>
      </c>
      <c r="N1149" t="n">
        <v>8.005899675510626</v>
      </c>
      <c r="O1149" t="n">
        <v>3.037570195374428e-13</v>
      </c>
      <c r="P1149" t="n">
        <v>0.127197961668883</v>
      </c>
      <c r="Q1149" t="n">
        <v>1.771369668129926</v>
      </c>
      <c r="R1149" t="n">
        <v>386.0845103273729</v>
      </c>
      <c r="S1149" t="n">
        <v>119.140297373704</v>
      </c>
      <c r="T1149" t="n">
        <v>1395.830816030162</v>
      </c>
      <c r="U1149" t="n">
        <v>34230.15877349747</v>
      </c>
      <c r="V1149" t="n">
        <v>550.6666666666666</v>
      </c>
      <c r="W1149" t="n">
        <v>927</v>
      </c>
      <c r="X1149" t="n">
        <v>505.6666666666667</v>
      </c>
      <c r="Y1149" t="n">
        <v>9</v>
      </c>
      <c r="Z1149" t="n">
        <v>0.7468164703561664</v>
      </c>
      <c r="AA1149" t="n">
        <v>5.920919794874616</v>
      </c>
      <c r="AB1149" t="n">
        <v>202.5886436787349</v>
      </c>
      <c r="AC1149" t="n">
        <v>4254.414991092025</v>
      </c>
      <c r="AD1149" t="n">
        <v>5002.750880543754</v>
      </c>
      <c r="AE1149" t="n">
        <v>1.329545757192387</v>
      </c>
      <c r="AF1149" t="n">
        <v>17.31305917708041</v>
      </c>
      <c r="AG1149" t="n">
        <v>209.3770877320668</v>
      </c>
      <c r="AH1149" t="n">
        <v>44664.31769275266</v>
      </c>
      <c r="AI1149" t="n">
        <v>29227.48537726827</v>
      </c>
      <c r="AJ1149" t="n">
        <v>-102.0903891936901</v>
      </c>
      <c r="AK1149" t="n">
        <v>91.46595998467149</v>
      </c>
      <c r="AL1149" t="n">
        <v>-595.7536530288602</v>
      </c>
      <c r="AM1149" t="n">
        <v>1.148512069314464</v>
      </c>
      <c r="AN1149" t="n">
        <v>6.234530007380719</v>
      </c>
      <c r="AO1149" t="n">
        <v>-386.084510327373</v>
      </c>
      <c r="AP1149" t="n">
        <v>972267.82181616</v>
      </c>
      <c r="AQ1149" t="n">
        <v>0.2540960024171893</v>
      </c>
      <c r="AR1149" t="n">
        <v>0.1816778227456092</v>
      </c>
      <c r="AS1149" t="n">
        <v>0.109973569837146</v>
      </c>
      <c r="AT1149" t="n">
        <v>0.2509646509304085</v>
      </c>
      <c r="AU1149" t="n">
        <v>0.2032879540696472</v>
      </c>
      <c r="AV1149" t="n">
        <v>6.812911023990196</v>
      </c>
      <c r="AW1149" t="n">
        <v>67.63963547803679</v>
      </c>
      <c r="AX1149" t="n">
        <v>2520.121843546362</v>
      </c>
      <c r="AY1149" t="n">
        <v>172197.2972900273</v>
      </c>
      <c r="AZ1149" t="n">
        <v>195849.4309505665</v>
      </c>
      <c r="BA1149" t="n">
        <v>3805.658070080155</v>
      </c>
      <c r="BB1149" t="n">
        <v>23644.43941976635</v>
      </c>
      <c r="BC1149" t="n">
        <v>27450.09748984651</v>
      </c>
      <c r="BD1149" t="n">
        <v>1.275710030983346</v>
      </c>
      <c r="BE1149" t="n">
        <v>0.127197961668883</v>
      </c>
      <c r="BF1149" t="n">
        <v>8.005899675510626</v>
      </c>
      <c r="BG1149" t="n">
        <v>1.771369668129926</v>
      </c>
      <c r="BH1149" t="n">
        <v>3.037570195374428e-13</v>
      </c>
      <c r="BI1149" t="n">
        <v>386.0845103273729</v>
      </c>
      <c r="BJ1149" t="n">
        <v>39627.97459308273</v>
      </c>
      <c r="BK1149" t="n">
        <v>6667.093800717858</v>
      </c>
      <c r="BL1149" t="n">
        <v>14331.78234998832</v>
      </c>
      <c r="BM1149" t="n">
        <v>6803.003865015453</v>
      </c>
      <c r="BN1149" t="n">
        <v>5146.13434608797</v>
      </c>
      <c r="BO1149" t="n">
        <v>24670.14160998374</v>
      </c>
      <c r="BP1149" t="n">
        <v>0.04995153762158496</v>
      </c>
      <c r="BQ1149" t="n">
        <v>2.378015283616502</v>
      </c>
      <c r="BR1149" t="n">
        <v>-1.971756091734278e-13</v>
      </c>
      <c r="BS1149" t="n">
        <v>1526.290769119846</v>
      </c>
      <c r="BT1149" t="n">
        <v>5289.062963647667</v>
      </c>
      <c r="BU1149" t="n">
        <v>1678.696801728886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214</v>
      </c>
      <c r="C1150" t="n">
        <v>81</v>
      </c>
      <c r="D1150" t="n">
        <v>756.6072779018886</v>
      </c>
      <c r="E1150" t="n">
        <v>8.262804295632774</v>
      </c>
      <c r="F1150" t="n">
        <v>81.06148693559554</v>
      </c>
      <c r="G1150" t="n">
        <v>2154.630121358055</v>
      </c>
      <c r="H1150" t="n">
        <v>244004.7935117628</v>
      </c>
      <c r="I1150" t="n">
        <v>198090.5926469172</v>
      </c>
      <c r="J1150" t="n">
        <v>7170.651405481399</v>
      </c>
      <c r="K1150" t="n">
        <v>4043.178168678578</v>
      </c>
      <c r="L1150" t="n">
        <v>-4065.462962837102</v>
      </c>
      <c r="M1150" t="n">
        <v>1.297249435638318</v>
      </c>
      <c r="N1150" t="n">
        <v>8.005899675510626</v>
      </c>
      <c r="O1150" t="n">
        <v>3.037570195374428e-13</v>
      </c>
      <c r="P1150" t="n">
        <v>0.1626507836641805</v>
      </c>
      <c r="Q1150" t="n">
        <v>1.771369668129926</v>
      </c>
      <c r="R1150" t="n">
        <v>386.0845103273729</v>
      </c>
      <c r="S1150" t="n">
        <v>119.1972896003543</v>
      </c>
      <c r="T1150" t="n">
        <v>1395.830816030162</v>
      </c>
      <c r="U1150" t="n">
        <v>34235.69470494379</v>
      </c>
      <c r="V1150" t="n">
        <v>551</v>
      </c>
      <c r="W1150" t="n">
        <v>927.6666666666666</v>
      </c>
      <c r="X1150" t="n">
        <v>506</v>
      </c>
      <c r="Y1150" t="n">
        <v>9</v>
      </c>
      <c r="Z1150" t="n">
        <v>0.7468186848081052</v>
      </c>
      <c r="AA1150" t="n">
        <v>5.920919794874616</v>
      </c>
      <c r="AB1150" t="n">
        <v>202.5892800406637</v>
      </c>
      <c r="AC1150" t="n">
        <v>4254.414991092025</v>
      </c>
      <c r="AD1150" t="n">
        <v>5002.751235071973</v>
      </c>
      <c r="AE1150" t="n">
        <v>1.329546626405242</v>
      </c>
      <c r="AF1150" t="n">
        <v>17.31305917708041</v>
      </c>
      <c r="AG1150" t="n">
        <v>209.3773375157532</v>
      </c>
      <c r="AH1150" t="n">
        <v>44664.31769275266</v>
      </c>
      <c r="AI1150" t="n">
        <v>29227.48551642707</v>
      </c>
      <c r="AJ1150" t="n">
        <v>-69.84951997507171</v>
      </c>
      <c r="AK1150" t="n">
        <v>105.7281359388317</v>
      </c>
      <c r="AL1150" t="n">
        <v>-573.2724539023603</v>
      </c>
      <c r="AM1150" t="n">
        <v>1.134598651974138</v>
      </c>
      <c r="AN1150" t="n">
        <v>6.234530007380719</v>
      </c>
      <c r="AO1150" t="n">
        <v>-386.084510327373</v>
      </c>
      <c r="AP1150" t="n">
        <v>971884.3522786211</v>
      </c>
      <c r="AQ1150" t="n">
        <v>0.2541053205898309</v>
      </c>
      <c r="AR1150" t="n">
        <v>0.1814616432664612</v>
      </c>
      <c r="AS1150" t="n">
        <v>0.1100170588104478</v>
      </c>
      <c r="AT1150" t="n">
        <v>0.2510636095124733</v>
      </c>
      <c r="AU1150" t="n">
        <v>0.2033523678207869</v>
      </c>
      <c r="AV1150" t="n">
        <v>6.812765317675724</v>
      </c>
      <c r="AW1150" t="n">
        <v>67.64601014822263</v>
      </c>
      <c r="AX1150" t="n">
        <v>2520.019789520242</v>
      </c>
      <c r="AY1150" t="n">
        <v>172191.4353254189</v>
      </c>
      <c r="AZ1150" t="n">
        <v>195839.5748375876</v>
      </c>
      <c r="BA1150" t="n">
        <v>3805.658070080155</v>
      </c>
      <c r="BB1150" t="n">
        <v>24702.77696788457</v>
      </c>
      <c r="BC1150" t="n">
        <v>28508.43503796472</v>
      </c>
      <c r="BD1150" t="n">
        <v>1.297249435638318</v>
      </c>
      <c r="BE1150" t="n">
        <v>0.1626507836641805</v>
      </c>
      <c r="BF1150" t="n">
        <v>8.005899675510626</v>
      </c>
      <c r="BG1150" t="n">
        <v>1.771369668129926</v>
      </c>
      <c r="BH1150" t="n">
        <v>3.037570195374428e-13</v>
      </c>
      <c r="BI1150" t="n">
        <v>386.0845103273729</v>
      </c>
      <c r="BJ1150" t="n">
        <v>40271.75028928569</v>
      </c>
      <c r="BK1150" t="n">
        <v>7725.431348836072</v>
      </c>
      <c r="BL1150" t="n">
        <v>14331.78234998832</v>
      </c>
      <c r="BM1150" t="n">
        <v>6803.003865015453</v>
      </c>
      <c r="BN1150" t="n">
        <v>5146.13434608797</v>
      </c>
      <c r="BO1150" t="n">
        <v>24670.14160998374</v>
      </c>
      <c r="BP1150" t="n">
        <v>0.05377733601337616</v>
      </c>
      <c r="BQ1150" t="n">
        <v>2.378015283616502</v>
      </c>
      <c r="BR1150" t="n">
        <v>-1.971756091734278e-13</v>
      </c>
      <c r="BS1150" t="n">
        <v>1640.637291814432</v>
      </c>
      <c r="BT1150" t="n">
        <v>5289.062963647667</v>
      </c>
      <c r="BU1150" t="n">
        <v>1678.696801728886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214</v>
      </c>
      <c r="C1151" t="n">
        <v>81</v>
      </c>
      <c r="D1151" t="n">
        <v>756.6072779018886</v>
      </c>
      <c r="E1151" t="n">
        <v>8.267088481767937</v>
      </c>
      <c r="F1151" t="n">
        <v>81.06148693559554</v>
      </c>
      <c r="G1151" t="n">
        <v>2152.706831645924</v>
      </c>
      <c r="H1151" t="n">
        <v>244004.7935117628</v>
      </c>
      <c r="I1151" t="n">
        <v>198090.5926469172</v>
      </c>
      <c r="J1151" t="n">
        <v>7170.651405481399</v>
      </c>
      <c r="K1151" t="n">
        <v>4043.178168678578</v>
      </c>
      <c r="L1151" t="n">
        <v>-4065.462962837102</v>
      </c>
      <c r="M1151" t="n">
        <v>1.297249435638318</v>
      </c>
      <c r="N1151" t="n">
        <v>8.005899675510626</v>
      </c>
      <c r="O1151" t="n">
        <v>3.037570195374428e-13</v>
      </c>
      <c r="P1151" t="n">
        <v>0.1803771946618292</v>
      </c>
      <c r="Q1151" t="n">
        <v>1.771369668129926</v>
      </c>
      <c r="R1151" t="n">
        <v>504.9089482107893</v>
      </c>
      <c r="S1151" t="n">
        <v>119.218233487605</v>
      </c>
      <c r="T1151" t="n">
        <v>1395.830816030162</v>
      </c>
      <c r="U1151" t="n">
        <v>34356.44317183827</v>
      </c>
      <c r="V1151" t="n">
        <v>551</v>
      </c>
      <c r="W1151" t="n">
        <v>928.6666666666666</v>
      </c>
      <c r="X1151" t="n">
        <v>506.6666666666667</v>
      </c>
      <c r="Y1151" t="n">
        <v>9</v>
      </c>
      <c r="Z1151" t="n">
        <v>0.7478853946902295</v>
      </c>
      <c r="AA1151" t="n">
        <v>5.920919794874616</v>
      </c>
      <c r="AB1151" t="n">
        <v>202.5900193395977</v>
      </c>
      <c r="AC1151" t="n">
        <v>4254.414991092025</v>
      </c>
      <c r="AD1151" t="n">
        <v>5003.20398956227</v>
      </c>
      <c r="AE1151" t="n">
        <v>1.329965329527812</v>
      </c>
      <c r="AF1151" t="n">
        <v>17.31305917708041</v>
      </c>
      <c r="AG1151" t="n">
        <v>209.3776277040953</v>
      </c>
      <c r="AH1151" t="n">
        <v>44664.31769275266</v>
      </c>
      <c r="AI1151" t="n">
        <v>29227.66323083848</v>
      </c>
      <c r="AJ1151" t="n">
        <v>-17.72808963904523</v>
      </c>
      <c r="AK1151" t="n">
        <v>109.272994582883</v>
      </c>
      <c r="AL1151" t="n">
        <v>-530.4984019581225</v>
      </c>
      <c r="AM1151" t="n">
        <v>1.116872240976489</v>
      </c>
      <c r="AN1151" t="n">
        <v>6.234530007380719</v>
      </c>
      <c r="AO1151" t="n">
        <v>-504.9089482107893</v>
      </c>
      <c r="AP1151" t="n">
        <v>971651.6068968998</v>
      </c>
      <c r="AQ1151" t="n">
        <v>0.2538576688953154</v>
      </c>
      <c r="AR1151" t="n">
        <v>0.1813628047382078</v>
      </c>
      <c r="AS1151" t="n">
        <v>0.1102370943944497</v>
      </c>
      <c r="AT1151" t="n">
        <v>0.2511311563950956</v>
      </c>
      <c r="AU1151" t="n">
        <v>0.2034112755769315</v>
      </c>
      <c r="AV1151" t="n">
        <v>6.812644380033192</v>
      </c>
      <c r="AW1151" t="n">
        <v>67.64353029037588</v>
      </c>
      <c r="AX1151" t="n">
        <v>2519.445892782906</v>
      </c>
      <c r="AY1151" t="n">
        <v>172175.4295617898</v>
      </c>
      <c r="AZ1151" t="n">
        <v>195818.6529988466</v>
      </c>
      <c r="BA1151" t="n">
        <v>3805.658070080155</v>
      </c>
      <c r="BB1151" t="n">
        <v>31153.5630891692</v>
      </c>
      <c r="BC1151" t="n">
        <v>34959.22115924936</v>
      </c>
      <c r="BD1151" t="n">
        <v>1.297249435638318</v>
      </c>
      <c r="BE1151" t="n">
        <v>0.1803771946618292</v>
      </c>
      <c r="BF1151" t="n">
        <v>8.005899675510626</v>
      </c>
      <c r="BG1151" t="n">
        <v>1.771369668129926</v>
      </c>
      <c r="BH1151" t="n">
        <v>3.037570195374428e-13</v>
      </c>
      <c r="BI1151" t="n">
        <v>504.9089482107893</v>
      </c>
      <c r="BJ1151" t="n">
        <v>40271.75028928569</v>
      </c>
      <c r="BK1151" t="n">
        <v>8254.600122895179</v>
      </c>
      <c r="BL1151" t="n">
        <v>14331.78234998832</v>
      </c>
      <c r="BM1151" t="n">
        <v>6803.003865015453</v>
      </c>
      <c r="BN1151" t="n">
        <v>5146.13434608797</v>
      </c>
      <c r="BO1151" t="n">
        <v>30591.75895720927</v>
      </c>
      <c r="BP1151" t="n">
        <v>0.05377733601337616</v>
      </c>
      <c r="BQ1151" t="n">
        <v>2.378015283616502</v>
      </c>
      <c r="BR1151" t="n">
        <v>-1.971756091734278e-13</v>
      </c>
      <c r="BS1151" t="n">
        <v>1640.637291814432</v>
      </c>
      <c r="BT1151" t="n">
        <v>5289.062963647667</v>
      </c>
      <c r="BU1151" t="n">
        <v>1678.696801728886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214</v>
      </c>
      <c r="C1152" t="n">
        <v>81</v>
      </c>
      <c r="D1152" t="n">
        <v>756.6072779018886</v>
      </c>
      <c r="E1152" t="n">
        <v>8.269179143761852</v>
      </c>
      <c r="F1152" t="n">
        <v>81.0627542080138</v>
      </c>
      <c r="G1152" t="n">
        <v>2151.745186789858</v>
      </c>
      <c r="H1152" t="n">
        <v>243544.9915383511</v>
      </c>
      <c r="I1152" t="n">
        <v>198276.198672521</v>
      </c>
      <c r="J1152" t="n">
        <v>7446.139321178751</v>
      </c>
      <c r="K1152" t="n">
        <v>4043.178168678578</v>
      </c>
      <c r="L1152" t="n">
        <v>-4065.462962837102</v>
      </c>
      <c r="M1152" t="n">
        <v>1.261771537242432</v>
      </c>
      <c r="N1152" t="n">
        <v>8.005899675510626</v>
      </c>
      <c r="O1152" t="n">
        <v>3.037570195374428e-13</v>
      </c>
      <c r="P1152" t="n">
        <v>0.1803771946618292</v>
      </c>
      <c r="Q1152" t="n">
        <v>1.771369668129926</v>
      </c>
      <c r="R1152" t="n">
        <v>434.396771570199</v>
      </c>
      <c r="S1152" t="n">
        <v>119.2553201241274</v>
      </c>
      <c r="T1152" t="n">
        <v>1395.881260425311</v>
      </c>
      <c r="U1152" t="n">
        <v>34546.74180086781</v>
      </c>
      <c r="V1152" t="n">
        <v>551.6666666666666</v>
      </c>
      <c r="W1152" t="n">
        <v>929.6666666666666</v>
      </c>
      <c r="X1152" t="n">
        <v>508.3333333333333</v>
      </c>
      <c r="Y1152" t="n">
        <v>9</v>
      </c>
      <c r="Z1152" t="n">
        <v>0.7487996176225965</v>
      </c>
      <c r="AA1152" t="n">
        <v>5.922187067292881</v>
      </c>
      <c r="AB1152" t="n">
        <v>202.5903889890647</v>
      </c>
      <c r="AC1152" t="n">
        <v>4254.415207397719</v>
      </c>
      <c r="AD1152" t="n">
        <v>5004.72959415549</v>
      </c>
      <c r="AE1152" t="n">
        <v>1.330324178735943</v>
      </c>
      <c r="AF1152" t="n">
        <v>17.31355660466364</v>
      </c>
      <c r="AG1152" t="n">
        <v>209.3777727982664</v>
      </c>
      <c r="AH1152" t="n">
        <v>44664.31777765658</v>
      </c>
      <c r="AI1152" t="n">
        <v>29228.26205852133</v>
      </c>
      <c r="AJ1152" t="n">
        <v>-73.62996496025356</v>
      </c>
      <c r="AK1152" t="n">
        <v>87.45920893218859</v>
      </c>
      <c r="AL1152" t="n">
        <v>-278.0114109665178</v>
      </c>
      <c r="AM1152" t="n">
        <v>1.081394342580603</v>
      </c>
      <c r="AN1152" t="n">
        <v>6.234530007380719</v>
      </c>
      <c r="AO1152" t="n">
        <v>-434.3967715701991</v>
      </c>
      <c r="AP1152" t="n">
        <v>971559.4909647683</v>
      </c>
      <c r="AQ1152" t="n">
        <v>0.2536451371762778</v>
      </c>
      <c r="AR1152" t="n">
        <v>0.1813800001894054</v>
      </c>
      <c r="AS1152" t="n">
        <v>0.1103712631884278</v>
      </c>
      <c r="AT1152" t="n">
        <v>0.2511475579014349</v>
      </c>
      <c r="AU1152" t="n">
        <v>0.2034560415444542</v>
      </c>
      <c r="AV1152" t="n">
        <v>6.81294711742181</v>
      </c>
      <c r="AW1152" t="n">
        <v>67.63810042308218</v>
      </c>
      <c r="AX1152" t="n">
        <v>2518.804318271422</v>
      </c>
      <c r="AY1152" t="n">
        <v>172164.3758864525</v>
      </c>
      <c r="AZ1152" t="n">
        <v>195803.8601737502</v>
      </c>
      <c r="BA1152" t="n">
        <v>3805.658070080155</v>
      </c>
      <c r="BB1152" t="n">
        <v>27378.76628480666</v>
      </c>
      <c r="BC1152" t="n">
        <v>31184.42435488681</v>
      </c>
      <c r="BD1152" t="n">
        <v>1.261771537242432</v>
      </c>
      <c r="BE1152" t="n">
        <v>0.1803771946618292</v>
      </c>
      <c r="BF1152" t="n">
        <v>8.005899675510626</v>
      </c>
      <c r="BG1152" t="n">
        <v>1.771369668129926</v>
      </c>
      <c r="BH1152" t="n">
        <v>3.037570195374428e-13</v>
      </c>
      <c r="BI1152" t="n">
        <v>434.396771570199</v>
      </c>
      <c r="BJ1152" t="n">
        <v>39210.81216183718</v>
      </c>
      <c r="BK1152" t="n">
        <v>8254.600122895179</v>
      </c>
      <c r="BL1152" t="n">
        <v>14331.78234998832</v>
      </c>
      <c r="BM1152" t="n">
        <v>6803.003865015453</v>
      </c>
      <c r="BN1152" t="n">
        <v>5146.13434608797</v>
      </c>
      <c r="BO1152" t="n">
        <v>27090.49785025184</v>
      </c>
      <c r="BP1152" t="n">
        <v>0.04624978887043146</v>
      </c>
      <c r="BQ1152" t="n">
        <v>2.378015283616502</v>
      </c>
      <c r="BR1152" t="n">
        <v>-1.971756091734278e-13</v>
      </c>
      <c r="BS1152" t="n">
        <v>1415.532025403211</v>
      </c>
      <c r="BT1152" t="n">
        <v>5289.062963647667</v>
      </c>
      <c r="BU1152" t="n">
        <v>1678.696801728886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214</v>
      </c>
      <c r="C1153" t="n">
        <v>81</v>
      </c>
      <c r="D1153" t="n">
        <v>756.6072779018886</v>
      </c>
      <c r="E1153" t="n">
        <v>8.269153428225016</v>
      </c>
      <c r="F1153" t="n">
        <v>81.06338784422294</v>
      </c>
      <c r="G1153" t="n">
        <v>2151.745186789858</v>
      </c>
      <c r="H1153" t="n">
        <v>243315.0905516452</v>
      </c>
      <c r="I1153" t="n">
        <v>198369.0016853228</v>
      </c>
      <c r="J1153" t="n">
        <v>7583.883279027427</v>
      </c>
      <c r="K1153" t="n">
        <v>4043.178168678578</v>
      </c>
      <c r="L1153" t="n">
        <v>-4065.462962837102</v>
      </c>
      <c r="M1153" t="n">
        <v>1.244032588044489</v>
      </c>
      <c r="N1153" t="n">
        <v>8.005899675510626</v>
      </c>
      <c r="O1153" t="n">
        <v>3.037570195374428e-13</v>
      </c>
      <c r="P1153" t="n">
        <v>0.1803771946618292</v>
      </c>
      <c r="Q1153" t="n">
        <v>3.271957523869082</v>
      </c>
      <c r="R1153" t="n">
        <v>369.4345737790498</v>
      </c>
      <c r="S1153" t="n">
        <v>119.2730590733253</v>
      </c>
      <c r="T1153" t="n">
        <v>1397.407070478624</v>
      </c>
      <c r="U1153" t="n">
        <v>34611.70399865896</v>
      </c>
      <c r="V1153" t="n">
        <v>552</v>
      </c>
      <c r="W1153" t="n">
        <v>930.6666666666666</v>
      </c>
      <c r="X1153" t="n">
        <v>509</v>
      </c>
      <c r="Y1153" t="n">
        <v>9</v>
      </c>
      <c r="Z1153" t="n">
        <v>0.7489900516182487</v>
      </c>
      <c r="AA1153" t="n">
        <v>5.922820703502012</v>
      </c>
      <c r="AB1153" t="n">
        <v>202.5903889890647</v>
      </c>
      <c r="AC1153" t="n">
        <v>4254.415315550566</v>
      </c>
      <c r="AD1153" t="n">
        <v>5005.379443268926</v>
      </c>
      <c r="AE1153" t="n">
        <v>1.330398927559367</v>
      </c>
      <c r="AF1153" t="n">
        <v>17.31380531845526</v>
      </c>
      <c r="AG1153" t="n">
        <v>209.3777727982664</v>
      </c>
      <c r="AH1153" t="n">
        <v>44664.31782010855</v>
      </c>
      <c r="AI1153" t="n">
        <v>29228.51713617418</v>
      </c>
      <c r="AJ1153" t="n">
        <v>-111.0738226728428</v>
      </c>
      <c r="AK1153" t="n">
        <v>76.55231610684137</v>
      </c>
      <c r="AL1153" t="n">
        <v>-159.6512785659625</v>
      </c>
      <c r="AM1153" t="n">
        <v>1.06365539338266</v>
      </c>
      <c r="AN1153" t="n">
        <v>4.733942151641562</v>
      </c>
      <c r="AO1153" t="n">
        <v>-369.4345737790498</v>
      </c>
      <c r="AP1153" t="n">
        <v>972175.9499570751</v>
      </c>
      <c r="AQ1153" t="n">
        <v>0.254359725958515</v>
      </c>
      <c r="AR1153" t="n">
        <v>0.1817068587238772</v>
      </c>
      <c r="AS1153" t="n">
        <v>0.1100846853250353</v>
      </c>
      <c r="AT1153" t="n">
        <v>0.2502938788681433</v>
      </c>
      <c r="AU1153" t="n">
        <v>0.2035548511244291</v>
      </c>
      <c r="AV1153" t="n">
        <v>6.809989451175473</v>
      </c>
      <c r="AW1153" t="n">
        <v>67.61063993738661</v>
      </c>
      <c r="AX1153" t="n">
        <v>2518.655380590655</v>
      </c>
      <c r="AY1153" t="n">
        <v>172124.4293623534</v>
      </c>
      <c r="AZ1153" t="n">
        <v>195768.0883197414</v>
      </c>
      <c r="BA1153" t="n">
        <v>3805.658070080155</v>
      </c>
      <c r="BB1153" t="n">
        <v>27281.00208437986</v>
      </c>
      <c r="BC1153" t="n">
        <v>31086.66015446001</v>
      </c>
      <c r="BD1153" t="n">
        <v>1.244032588044489</v>
      </c>
      <c r="BE1153" t="n">
        <v>0.1803771946618292</v>
      </c>
      <c r="BF1153" t="n">
        <v>8.005899675510626</v>
      </c>
      <c r="BG1153" t="n">
        <v>3.271957523869082</v>
      </c>
      <c r="BH1153" t="n">
        <v>3.037570195374428e-13</v>
      </c>
      <c r="BI1153" t="n">
        <v>369.4345737790498</v>
      </c>
      <c r="BJ1153" t="n">
        <v>38680.34309811293</v>
      </c>
      <c r="BK1153" t="n">
        <v>8254.600122895179</v>
      </c>
      <c r="BL1153" t="n">
        <v>14331.78234998832</v>
      </c>
      <c r="BM1153" t="n">
        <v>10073.04240357631</v>
      </c>
      <c r="BN1153" t="n">
        <v>5146.13434608797</v>
      </c>
      <c r="BO1153" t="n">
        <v>23859.46295996675</v>
      </c>
      <c r="BP1153" t="n">
        <v>0.0424860152989591</v>
      </c>
      <c r="BQ1153" t="n">
        <v>2.378015283616502</v>
      </c>
      <c r="BR1153" t="n">
        <v>-1.971756091734278e-13</v>
      </c>
      <c r="BS1153" t="n">
        <v>1302.979392197601</v>
      </c>
      <c r="BT1153" t="n">
        <v>5289.062963647667</v>
      </c>
      <c r="BU1153" t="n">
        <v>1678.696801728886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214</v>
      </c>
      <c r="C1154" t="n">
        <v>81</v>
      </c>
      <c r="D1154" t="n">
        <v>756.6072779018886</v>
      </c>
      <c r="E1154" t="n">
        <v>8.269153428225016</v>
      </c>
      <c r="F1154" t="n">
        <v>81.06338784422294</v>
      </c>
      <c r="G1154" t="n">
        <v>2119.537402969488</v>
      </c>
      <c r="H1154" t="n">
        <v>243315.0905516452</v>
      </c>
      <c r="I1154" t="n">
        <v>199977.7309500915</v>
      </c>
      <c r="J1154" t="n">
        <v>7583.883279027427</v>
      </c>
      <c r="K1154" t="n">
        <v>4043.178168678578</v>
      </c>
      <c r="L1154" t="n">
        <v>-4065.462962837102</v>
      </c>
      <c r="M1154" t="n">
        <v>1.244032588044489</v>
      </c>
      <c r="N1154" t="n">
        <v>8.005899675510626</v>
      </c>
      <c r="O1154" t="n">
        <v>3.037570195374428e-13</v>
      </c>
      <c r="P1154" t="n">
        <v>0.4329532652338499</v>
      </c>
      <c r="Q1154" t="n">
        <v>4.02225145173866</v>
      </c>
      <c r="R1154" t="n">
        <v>369.4345737790498</v>
      </c>
      <c r="S1154" t="n">
        <v>119.5256351438974</v>
      </c>
      <c r="T1154" t="n">
        <v>1398.157364406493</v>
      </c>
      <c r="U1154" t="n">
        <v>34643.9120742339</v>
      </c>
      <c r="V1154" t="n">
        <v>552</v>
      </c>
      <c r="W1154" t="n">
        <v>931.6666666666666</v>
      </c>
      <c r="X1154" t="n">
        <v>509.6666666666667</v>
      </c>
      <c r="Y1154" t="n">
        <v>9</v>
      </c>
      <c r="Z1154" t="n">
        <v>0.7489900516182487</v>
      </c>
      <c r="AA1154" t="n">
        <v>5.922820703502012</v>
      </c>
      <c r="AB1154" t="n">
        <v>202.5906807436373</v>
      </c>
      <c r="AC1154" t="n">
        <v>4254.415340982585</v>
      </c>
      <c r="AD1154" t="n">
        <v>5005.380620269569</v>
      </c>
      <c r="AE1154" t="n">
        <v>1.330398927559367</v>
      </c>
      <c r="AF1154" t="n">
        <v>17.31380531845526</v>
      </c>
      <c r="AG1154" t="n">
        <v>209.3778873172678</v>
      </c>
      <c r="AH1154" t="n">
        <v>44664.31783009109</v>
      </c>
      <c r="AI1154" t="n">
        <v>29228.51759816843</v>
      </c>
      <c r="AJ1154" t="n">
        <v>-108.9189824422782</v>
      </c>
      <c r="AK1154" t="n">
        <v>73.65346710838713</v>
      </c>
      <c r="AL1154" t="n">
        <v>-137.0677036644945</v>
      </c>
      <c r="AM1154" t="n">
        <v>0.8110793228106394</v>
      </c>
      <c r="AN1154" t="n">
        <v>3.983648223771985</v>
      </c>
      <c r="AO1154" t="n">
        <v>-369.4345737790498</v>
      </c>
      <c r="AP1154" t="n">
        <v>972229.7606794172</v>
      </c>
      <c r="AQ1154" t="n">
        <v>0.2543456477219272</v>
      </c>
      <c r="AR1154" t="n">
        <v>0.1816968016594692</v>
      </c>
      <c r="AS1154" t="n">
        <v>0.1100785923862304</v>
      </c>
      <c r="AT1154" t="n">
        <v>0.2502825283171106</v>
      </c>
      <c r="AU1154" t="n">
        <v>0.2035964299152625</v>
      </c>
      <c r="AV1154" t="n">
        <v>6.809961385749101</v>
      </c>
      <c r="AW1154" t="n">
        <v>67.61073765912734</v>
      </c>
      <c r="AX1154" t="n">
        <v>2518.647169099495</v>
      </c>
      <c r="AY1154" t="n">
        <v>172123.7014573712</v>
      </c>
      <c r="AZ1154" t="n">
        <v>195764.115908597</v>
      </c>
      <c r="BA1154" t="n">
        <v>11357.97556842543</v>
      </c>
      <c r="BB1154" t="n">
        <v>28916.02135366028</v>
      </c>
      <c r="BC1154" t="n">
        <v>40273.99692208572</v>
      </c>
      <c r="BD1154" t="n">
        <v>1.244032588044489</v>
      </c>
      <c r="BE1154" t="n">
        <v>0.4329532652338499</v>
      </c>
      <c r="BF1154" t="n">
        <v>8.005899675510626</v>
      </c>
      <c r="BG1154" t="n">
        <v>4.02225145173866</v>
      </c>
      <c r="BH1154" t="n">
        <v>3.037570195374428e-13</v>
      </c>
      <c r="BI1154" t="n">
        <v>369.4345737790498</v>
      </c>
      <c r="BJ1154" t="n">
        <v>38680.34309811293</v>
      </c>
      <c r="BK1154" t="n">
        <v>15806.91762124046</v>
      </c>
      <c r="BL1154" t="n">
        <v>14331.78234998832</v>
      </c>
      <c r="BM1154" t="n">
        <v>11708.06167285673</v>
      </c>
      <c r="BN1154" t="n">
        <v>5146.13434608797</v>
      </c>
      <c r="BO1154" t="n">
        <v>23859.46295996675</v>
      </c>
      <c r="BP1154" t="n">
        <v>0.0424860152989591</v>
      </c>
      <c r="BQ1154" t="n">
        <v>2.378015283616502</v>
      </c>
      <c r="BR1154" t="n">
        <v>-1.971756091734278e-13</v>
      </c>
      <c r="BS1154" t="n">
        <v>1302.979392197601</v>
      </c>
      <c r="BT1154" t="n">
        <v>5289.062963647667</v>
      </c>
      <c r="BU1154" t="n">
        <v>1678.696801728886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214</v>
      </c>
      <c r="C1155" t="n">
        <v>81</v>
      </c>
      <c r="D1155" t="n">
        <v>756.6072779018886</v>
      </c>
      <c r="E1155" t="n">
        <v>8.269153428225016</v>
      </c>
      <c r="F1155" t="n">
        <v>81.06338784422294</v>
      </c>
      <c r="G1155" t="n">
        <v>2103.433511059303</v>
      </c>
      <c r="H1155" t="n">
        <v>243315.0905516452</v>
      </c>
      <c r="I1155" t="n">
        <v>200782.0955824759</v>
      </c>
      <c r="J1155" t="n">
        <v>7583.883279027427</v>
      </c>
      <c r="K1155" t="n">
        <v>4043.178168678578</v>
      </c>
      <c r="L1155" t="n">
        <v>-4065.462962837102</v>
      </c>
      <c r="M1155" t="n">
        <v>1.244032588044489</v>
      </c>
      <c r="N1155" t="n">
        <v>8.005899675510626</v>
      </c>
      <c r="O1155" t="n">
        <v>16.60957537850615</v>
      </c>
      <c r="P1155" t="n">
        <v>0.5592413005198602</v>
      </c>
      <c r="Q1155" t="n">
        <v>4.02225145173866</v>
      </c>
      <c r="R1155" t="n">
        <v>369.4345737790498</v>
      </c>
      <c r="S1155" t="n">
        <v>119.6519231791834</v>
      </c>
      <c r="T1155" t="n">
        <v>1398.157364406493</v>
      </c>
      <c r="U1155" t="n">
        <v>34676.62568739988</v>
      </c>
      <c r="V1155" t="n">
        <v>552.6666666666666</v>
      </c>
      <c r="W1155" t="n">
        <v>932</v>
      </c>
      <c r="X1155" t="n">
        <v>510</v>
      </c>
      <c r="Y1155" t="n">
        <v>9</v>
      </c>
      <c r="Z1155" t="n">
        <v>0.7489900516182487</v>
      </c>
      <c r="AA1155" t="n">
        <v>5.922820703502012</v>
      </c>
      <c r="AB1155" t="n">
        <v>202.5965593100738</v>
      </c>
      <c r="AC1155" t="n">
        <v>4254.415353698593</v>
      </c>
      <c r="AD1155" t="n">
        <v>5005.381160989047</v>
      </c>
      <c r="AE1155" t="n">
        <v>1.330398927559367</v>
      </c>
      <c r="AF1155" t="n">
        <v>17.31380531845526</v>
      </c>
      <c r="AG1155" t="n">
        <v>209.3801947620233</v>
      </c>
      <c r="AH1155" t="n">
        <v>44664.31783508235</v>
      </c>
      <c r="AI1155" t="n">
        <v>29228.51781041071</v>
      </c>
      <c r="AJ1155" t="n">
        <v>-136.7175334571708</v>
      </c>
      <c r="AK1155" t="n">
        <v>54.10021289902269</v>
      </c>
      <c r="AL1155" t="n">
        <v>-53.96294558271763</v>
      </c>
      <c r="AM1155" t="n">
        <v>0.684791287524629</v>
      </c>
      <c r="AN1155" t="n">
        <v>3.983648223771985</v>
      </c>
      <c r="AO1155" t="n">
        <v>-352.824998400544</v>
      </c>
      <c r="AP1155" t="n">
        <v>972426.7946186649</v>
      </c>
      <c r="AQ1155" t="n">
        <v>0.2542682709795817</v>
      </c>
      <c r="AR1155" t="n">
        <v>0.1817509782033145</v>
      </c>
      <c r="AS1155" t="n">
        <v>0.1077836125943537</v>
      </c>
      <c r="AT1155" t="n">
        <v>0.2502143008585656</v>
      </c>
      <c r="AU1155" t="n">
        <v>0.2059828373641845</v>
      </c>
      <c r="AV1155" t="n">
        <v>6.809738622367406</v>
      </c>
      <c r="AW1155" t="n">
        <v>67.60439134799812</v>
      </c>
      <c r="AX1155" t="n">
        <v>2518.199981052657</v>
      </c>
      <c r="AY1155" t="n">
        <v>172116.8282775461</v>
      </c>
      <c r="AZ1155" t="n">
        <v>195758.7493911918</v>
      </c>
      <c r="BA1155" t="n">
        <v>15134.13431759808</v>
      </c>
      <c r="BB1155" t="n">
        <v>28916.02135366028</v>
      </c>
      <c r="BC1155" t="n">
        <v>44050.15567125836</v>
      </c>
      <c r="BD1155" t="n">
        <v>1.244032588044489</v>
      </c>
      <c r="BE1155" t="n">
        <v>0.5592413005198602</v>
      </c>
      <c r="BF1155" t="n">
        <v>8.005899675510626</v>
      </c>
      <c r="BG1155" t="n">
        <v>4.02225145173866</v>
      </c>
      <c r="BH1155" t="n">
        <v>16.60957537850615</v>
      </c>
      <c r="BI1155" t="n">
        <v>369.4345737790498</v>
      </c>
      <c r="BJ1155" t="n">
        <v>38680.34309811293</v>
      </c>
      <c r="BK1155" t="n">
        <v>19583.0763704131</v>
      </c>
      <c r="BL1155" t="n">
        <v>14331.78234998832</v>
      </c>
      <c r="BM1155" t="n">
        <v>11708.06167285673</v>
      </c>
      <c r="BN1155" t="n">
        <v>5978.613393718914</v>
      </c>
      <c r="BO1155" t="n">
        <v>23859.46295996675</v>
      </c>
      <c r="BP1155" t="n">
        <v>0.0424860152989591</v>
      </c>
      <c r="BQ1155" t="n">
        <v>2.378015283616502</v>
      </c>
      <c r="BR1155" t="n">
        <v>5.61104652590145</v>
      </c>
      <c r="BS1155" t="n">
        <v>1302.979392197601</v>
      </c>
      <c r="BT1155" t="n">
        <v>5289.062963647667</v>
      </c>
      <c r="BU1155" t="n">
        <v>1959.924862148798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214</v>
      </c>
      <c r="C1156" t="n">
        <v>81</v>
      </c>
      <c r="D1156" t="n">
        <v>756.6072779018886</v>
      </c>
      <c r="E1156" t="n">
        <v>8.269153428225016</v>
      </c>
      <c r="F1156" t="n">
        <v>81.06338784422294</v>
      </c>
      <c r="G1156" t="n">
        <v>2103.433511059303</v>
      </c>
      <c r="H1156" t="n">
        <v>243315.0905516452</v>
      </c>
      <c r="I1156" t="n">
        <v>200782.0955824759</v>
      </c>
      <c r="J1156" t="n">
        <v>7583.883279027427</v>
      </c>
      <c r="K1156" t="n">
        <v>4043.178168678578</v>
      </c>
      <c r="L1156" t="n">
        <v>-4065.462962837102</v>
      </c>
      <c r="M1156" t="n">
        <v>1.244032588044489</v>
      </c>
      <c r="N1156" t="n">
        <v>8.005899675510626</v>
      </c>
      <c r="O1156" t="n">
        <v>24.91436306775908</v>
      </c>
      <c r="P1156" t="n">
        <v>0.5592413005198602</v>
      </c>
      <c r="Q1156" t="n">
        <v>4.02225145173866</v>
      </c>
      <c r="R1156" t="n">
        <v>369.4345737790498</v>
      </c>
      <c r="S1156" t="n">
        <v>119.6519231791834</v>
      </c>
      <c r="T1156" t="n">
        <v>1398.157364406493</v>
      </c>
      <c r="U1156" t="n">
        <v>34684.93047508913</v>
      </c>
      <c r="V1156" t="n">
        <v>553</v>
      </c>
      <c r="W1156" t="n">
        <v>932</v>
      </c>
      <c r="X1156" t="n">
        <v>510</v>
      </c>
      <c r="Y1156" t="n">
        <v>9</v>
      </c>
      <c r="Z1156" t="n">
        <v>0.7489900516182487</v>
      </c>
      <c r="AA1156" t="n">
        <v>5.922820703502012</v>
      </c>
      <c r="AB1156" t="n">
        <v>202.5994256546489</v>
      </c>
      <c r="AC1156" t="n">
        <v>4254.415353698593</v>
      </c>
      <c r="AD1156" t="n">
        <v>5005.381160989047</v>
      </c>
      <c r="AE1156" t="n">
        <v>1.330398927559367</v>
      </c>
      <c r="AF1156" t="n">
        <v>17.31380531845526</v>
      </c>
      <c r="AG1156" t="n">
        <v>209.3813198546507</v>
      </c>
      <c r="AH1156" t="n">
        <v>44664.31783508235</v>
      </c>
      <c r="AI1156" t="n">
        <v>29228.51781041071</v>
      </c>
      <c r="AJ1156" t="n">
        <v>-151.1555190222583</v>
      </c>
      <c r="AK1156" t="n">
        <v>54.79938364943934</v>
      </c>
      <c r="AL1156" t="n">
        <v>-75.00088523485745</v>
      </c>
      <c r="AM1156" t="n">
        <v>0.684791287524629</v>
      </c>
      <c r="AN1156" t="n">
        <v>3.983648223771985</v>
      </c>
      <c r="AO1156" t="n">
        <v>-344.5202107112911</v>
      </c>
      <c r="AP1156" t="n">
        <v>974097.904420096</v>
      </c>
      <c r="AQ1156" t="n">
        <v>0.2543690049157218</v>
      </c>
      <c r="AR1156" t="n">
        <v>0.1820064630894462</v>
      </c>
      <c r="AS1156" t="n">
        <v>0.108228331048396</v>
      </c>
      <c r="AT1156" t="n">
        <v>0.2497538210771623</v>
      </c>
      <c r="AU1156" t="n">
        <v>0.2056423798692738</v>
      </c>
      <c r="AV1156" t="n">
        <v>6.808503681461236</v>
      </c>
      <c r="AW1156" t="n">
        <v>67.58264868387205</v>
      </c>
      <c r="AX1156" t="n">
        <v>2517.006848300996</v>
      </c>
      <c r="AY1156" t="n">
        <v>172106.0092095626</v>
      </c>
      <c r="AZ1156" t="n">
        <v>195747.5640468934</v>
      </c>
      <c r="BA1156" t="n">
        <v>15134.13431759808</v>
      </c>
      <c r="BB1156" t="n">
        <v>28916.02135366028</v>
      </c>
      <c r="BC1156" t="n">
        <v>44050.15567125836</v>
      </c>
      <c r="BD1156" t="n">
        <v>1.244032588044489</v>
      </c>
      <c r="BE1156" t="n">
        <v>0.5592413005198602</v>
      </c>
      <c r="BF1156" t="n">
        <v>8.005899675510626</v>
      </c>
      <c r="BG1156" t="n">
        <v>4.02225145173866</v>
      </c>
      <c r="BH1156" t="n">
        <v>24.91436306775908</v>
      </c>
      <c r="BI1156" t="n">
        <v>369.4345737790498</v>
      </c>
      <c r="BJ1156" t="n">
        <v>38680.34309811293</v>
      </c>
      <c r="BK1156" t="n">
        <v>19583.0763704131</v>
      </c>
      <c r="BL1156" t="n">
        <v>14331.78234998832</v>
      </c>
      <c r="BM1156" t="n">
        <v>11708.06167285673</v>
      </c>
      <c r="BN1156" t="n">
        <v>6394.852917534387</v>
      </c>
      <c r="BO1156" t="n">
        <v>23859.46295996675</v>
      </c>
      <c r="BP1156" t="n">
        <v>0.0424860152989591</v>
      </c>
      <c r="BQ1156" t="n">
        <v>2.378015283616502</v>
      </c>
      <c r="BR1156" t="n">
        <v>8.416569788852273</v>
      </c>
      <c r="BS1156" t="n">
        <v>1302.979392197601</v>
      </c>
      <c r="BT1156" t="n">
        <v>5289.062963647667</v>
      </c>
      <c r="BU1156" t="n">
        <v>2100.538892358753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214</v>
      </c>
      <c r="C1157" t="n">
        <v>81</v>
      </c>
      <c r="D1157" t="n">
        <v>756.6072779018886</v>
      </c>
      <c r="E1157" t="n">
        <v>8.269153428225016</v>
      </c>
      <c r="F1157" t="n">
        <v>81.06338784422294</v>
      </c>
      <c r="G1157" t="n">
        <v>2103.433511059303</v>
      </c>
      <c r="H1157" t="n">
        <v>243315.0905516452</v>
      </c>
      <c r="I1157" t="n">
        <v>200782.0955824759</v>
      </c>
      <c r="J1157" t="n">
        <v>7583.883279027427</v>
      </c>
      <c r="K1157" t="n">
        <v>4043.178168678578</v>
      </c>
      <c r="L1157" t="n">
        <v>-4065.462962837102</v>
      </c>
      <c r="M1157" t="n">
        <v>1.244032588044489</v>
      </c>
      <c r="N1157" t="n">
        <v>8.005899675510626</v>
      </c>
      <c r="O1157" t="n">
        <v>24.91436306775908</v>
      </c>
      <c r="P1157" t="n">
        <v>0.5592413005198602</v>
      </c>
      <c r="Q1157" t="n">
        <v>4.02225145173866</v>
      </c>
      <c r="R1157" t="n">
        <v>369.4345737790498</v>
      </c>
      <c r="S1157" t="n">
        <v>119.6519231791834</v>
      </c>
      <c r="T1157" t="n">
        <v>1398.157364406493</v>
      </c>
      <c r="U1157" t="n">
        <v>34684.93047508913</v>
      </c>
      <c r="V1157" t="n">
        <v>553</v>
      </c>
      <c r="W1157" t="n">
        <v>932</v>
      </c>
      <c r="X1157" t="n">
        <v>510</v>
      </c>
      <c r="Y1157" t="n">
        <v>9</v>
      </c>
      <c r="Z1157" t="n">
        <v>0.7489900516182487</v>
      </c>
      <c r="AA1157" t="n">
        <v>5.922820703502012</v>
      </c>
      <c r="AB1157" t="n">
        <v>202.5994256546489</v>
      </c>
      <c r="AC1157" t="n">
        <v>4254.415353698593</v>
      </c>
      <c r="AD1157" t="n">
        <v>5005.381160989047</v>
      </c>
      <c r="AE1157" t="n">
        <v>1.330398927559367</v>
      </c>
      <c r="AF1157" t="n">
        <v>17.31380531845526</v>
      </c>
      <c r="AG1157" t="n">
        <v>209.3813198546507</v>
      </c>
      <c r="AH1157" t="n">
        <v>44664.31783508235</v>
      </c>
      <c r="AI1157" t="n">
        <v>29228.51781041071</v>
      </c>
      <c r="AJ1157" t="n">
        <v>-126.2351166811062</v>
      </c>
      <c r="AK1157" t="n">
        <v>59.674926452182</v>
      </c>
      <c r="AL1157" t="n">
        <v>-103.4730977186881</v>
      </c>
      <c r="AM1157" t="n">
        <v>0.684791287524629</v>
      </c>
      <c r="AN1157" t="n">
        <v>3.983648223771985</v>
      </c>
      <c r="AO1157" t="n">
        <v>-344.5202107112911</v>
      </c>
      <c r="AP1157" t="n">
        <v>973359.3442061995</v>
      </c>
      <c r="AQ1157" t="n">
        <v>0.2545620136208803</v>
      </c>
      <c r="AR1157" t="n">
        <v>0.1818387809194783</v>
      </c>
      <c r="AS1157" t="n">
        <v>0.107774675822172</v>
      </c>
      <c r="AT1157" t="n">
        <v>0.2499745772205795</v>
      </c>
      <c r="AU1157" t="n">
        <v>0.2058499524168898</v>
      </c>
      <c r="AV1157" t="n">
        <v>6.809230003280537</v>
      </c>
      <c r="AW1157" t="n">
        <v>67.6011373752232</v>
      </c>
      <c r="AX1157" t="n">
        <v>2518.210382128827</v>
      </c>
      <c r="AY1157" t="n">
        <v>172125.6071973878</v>
      </c>
      <c r="AZ1157" t="n">
        <v>195766.6647955511</v>
      </c>
      <c r="BA1157" t="n">
        <v>15134.13431759808</v>
      </c>
      <c r="BB1157" t="n">
        <v>28916.02135366028</v>
      </c>
      <c r="BC1157" t="n">
        <v>44050.15567125836</v>
      </c>
      <c r="BD1157" t="n">
        <v>1.244032588044489</v>
      </c>
      <c r="BE1157" t="n">
        <v>0.5592413005198602</v>
      </c>
      <c r="BF1157" t="n">
        <v>8.005899675510626</v>
      </c>
      <c r="BG1157" t="n">
        <v>4.02225145173866</v>
      </c>
      <c r="BH1157" t="n">
        <v>24.91436306775908</v>
      </c>
      <c r="BI1157" t="n">
        <v>369.4345737790498</v>
      </c>
      <c r="BJ1157" t="n">
        <v>38680.34309811293</v>
      </c>
      <c r="BK1157" t="n">
        <v>19583.0763704131</v>
      </c>
      <c r="BL1157" t="n">
        <v>14331.78234998832</v>
      </c>
      <c r="BM1157" t="n">
        <v>11708.06167285673</v>
      </c>
      <c r="BN1157" t="n">
        <v>6394.852917534387</v>
      </c>
      <c r="BO1157" t="n">
        <v>23859.46295996675</v>
      </c>
      <c r="BP1157" t="n">
        <v>0.0424860152989591</v>
      </c>
      <c r="BQ1157" t="n">
        <v>2.378015283616502</v>
      </c>
      <c r="BR1157" t="n">
        <v>8.416569788852273</v>
      </c>
      <c r="BS1157" t="n">
        <v>1302.979392197601</v>
      </c>
      <c r="BT1157" t="n">
        <v>5289.062963647667</v>
      </c>
      <c r="BU1157" t="n">
        <v>2100.538892358753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214</v>
      </c>
      <c r="C1158" t="n">
        <v>81</v>
      </c>
      <c r="D1158" t="n">
        <v>756.6072779018886</v>
      </c>
      <c r="E1158" t="n">
        <v>8.269153428225016</v>
      </c>
      <c r="F1158" t="n">
        <v>81.06338784422294</v>
      </c>
      <c r="G1158" t="n">
        <v>2103.433511059303</v>
      </c>
      <c r="H1158" t="n">
        <v>243315.0905516452</v>
      </c>
      <c r="I1158" t="n">
        <v>200782.0955824759</v>
      </c>
      <c r="J1158" t="n">
        <v>7583.883279027427</v>
      </c>
      <c r="K1158" t="n">
        <v>4043.178168678578</v>
      </c>
      <c r="L1158" t="n">
        <v>-4065.462962837102</v>
      </c>
      <c r="M1158" t="n">
        <v>1.244032588044489</v>
      </c>
      <c r="N1158" t="n">
        <v>8.005899675510626</v>
      </c>
      <c r="O1158" t="n">
        <v>24.91436306775908</v>
      </c>
      <c r="P1158" t="n">
        <v>0.5592413005198602</v>
      </c>
      <c r="Q1158" t="n">
        <v>4.02225145173866</v>
      </c>
      <c r="R1158" t="n">
        <v>369.4345737790498</v>
      </c>
      <c r="S1158" t="n">
        <v>119.6519231791834</v>
      </c>
      <c r="T1158" t="n">
        <v>1398.157364406493</v>
      </c>
      <c r="U1158" t="n">
        <v>34684.93047508913</v>
      </c>
      <c r="V1158" t="n">
        <v>553</v>
      </c>
      <c r="W1158" t="n">
        <v>932</v>
      </c>
      <c r="X1158" t="n">
        <v>510</v>
      </c>
      <c r="Y1158" t="n">
        <v>9</v>
      </c>
      <c r="Z1158" t="n">
        <v>0.7489900516182487</v>
      </c>
      <c r="AA1158" t="n">
        <v>5.922820703502012</v>
      </c>
      <c r="AB1158" t="n">
        <v>202.5994256546489</v>
      </c>
      <c r="AC1158" t="n">
        <v>4254.415353698593</v>
      </c>
      <c r="AD1158" t="n">
        <v>5005.381160989047</v>
      </c>
      <c r="AE1158" t="n">
        <v>1.330398927559367</v>
      </c>
      <c r="AF1158" t="n">
        <v>17.31380531845526</v>
      </c>
      <c r="AG1158" t="n">
        <v>209.3813198546507</v>
      </c>
      <c r="AH1158" t="n">
        <v>44664.31783508235</v>
      </c>
      <c r="AI1158" t="n">
        <v>29228.51781041071</v>
      </c>
      <c r="AJ1158" t="n">
        <v>-49.60255883486985</v>
      </c>
      <c r="AK1158" t="n">
        <v>92.06344455325559</v>
      </c>
      <c r="AL1158" t="n">
        <v>-215.1923821566888</v>
      </c>
      <c r="AM1158" t="n">
        <v>0.684791287524629</v>
      </c>
      <c r="AN1158" t="n">
        <v>3.983648223771985</v>
      </c>
      <c r="AO1158" t="n">
        <v>-344.5202107112911</v>
      </c>
      <c r="AP1158" t="n">
        <v>972882.959746548</v>
      </c>
      <c r="AQ1158" t="n">
        <v>0.2542226945916614</v>
      </c>
      <c r="AR1158" t="n">
        <v>0.1819278205809548</v>
      </c>
      <c r="AS1158" t="n">
        <v>0.1078274490568055</v>
      </c>
      <c r="AT1158" t="n">
        <v>0.2500969804374339</v>
      </c>
      <c r="AU1158" t="n">
        <v>0.2059250553331444</v>
      </c>
      <c r="AV1158" t="n">
        <v>6.809700699572626</v>
      </c>
      <c r="AW1158" t="n">
        <v>67.59678125024371</v>
      </c>
      <c r="AX1158" t="n">
        <v>2518.063067611856</v>
      </c>
      <c r="AY1158" t="n">
        <v>172117.4036789944</v>
      </c>
      <c r="AZ1158" t="n">
        <v>195760.2801756044</v>
      </c>
      <c r="BA1158" t="n">
        <v>15134.13431759808</v>
      </c>
      <c r="BB1158" t="n">
        <v>28916.02135366028</v>
      </c>
      <c r="BC1158" t="n">
        <v>44050.15567125836</v>
      </c>
      <c r="BD1158" t="n">
        <v>1.244032588044489</v>
      </c>
      <c r="BE1158" t="n">
        <v>0.5592413005198602</v>
      </c>
      <c r="BF1158" t="n">
        <v>8.005899675510626</v>
      </c>
      <c r="BG1158" t="n">
        <v>4.02225145173866</v>
      </c>
      <c r="BH1158" t="n">
        <v>24.91436306775908</v>
      </c>
      <c r="BI1158" t="n">
        <v>369.4345737790498</v>
      </c>
      <c r="BJ1158" t="n">
        <v>38680.34309811293</v>
      </c>
      <c r="BK1158" t="n">
        <v>19583.0763704131</v>
      </c>
      <c r="BL1158" t="n">
        <v>14331.78234998832</v>
      </c>
      <c r="BM1158" t="n">
        <v>11708.06167285673</v>
      </c>
      <c r="BN1158" t="n">
        <v>6394.852917534387</v>
      </c>
      <c r="BO1158" t="n">
        <v>23859.46295996675</v>
      </c>
      <c r="BP1158" t="n">
        <v>0.0424860152989591</v>
      </c>
      <c r="BQ1158" t="n">
        <v>2.378015283616502</v>
      </c>
      <c r="BR1158" t="n">
        <v>8.416569788852273</v>
      </c>
      <c r="BS1158" t="n">
        <v>1302.979392197601</v>
      </c>
      <c r="BT1158" t="n">
        <v>5289.062963647667</v>
      </c>
      <c r="BU1158" t="n">
        <v>2100.538892358753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214</v>
      </c>
      <c r="C1159" t="n">
        <v>81</v>
      </c>
      <c r="D1159" t="n">
        <v>756.6072779018886</v>
      </c>
      <c r="E1159" t="n">
        <v>8.269153428225016</v>
      </c>
      <c r="F1159" t="n">
        <v>81.06338784422294</v>
      </c>
      <c r="G1159" t="n">
        <v>2103.433511059303</v>
      </c>
      <c r="H1159" t="n">
        <v>243315.0905516452</v>
      </c>
      <c r="I1159" t="n">
        <v>200748.8640571187</v>
      </c>
      <c r="J1159" t="n">
        <v>7617.047577008855</v>
      </c>
      <c r="K1159" t="n">
        <v>4043.178168678578</v>
      </c>
      <c r="L1159" t="n">
        <v>-4065.462962837102</v>
      </c>
      <c r="M1159" t="n">
        <v>1.244032588044489</v>
      </c>
      <c r="N1159" t="n">
        <v>8.005899675510626</v>
      </c>
      <c r="O1159" t="n">
        <v>24.91436306775908</v>
      </c>
      <c r="P1159" t="n">
        <v>0.5592413005198602</v>
      </c>
      <c r="Q1159" t="n">
        <v>2.841338339652045</v>
      </c>
      <c r="R1159" t="n">
        <v>369.4345737790498</v>
      </c>
      <c r="S1159" t="n">
        <v>119.6519231791834</v>
      </c>
      <c r="T1159" t="n">
        <v>1399.33827751858</v>
      </c>
      <c r="U1159" t="n">
        <v>34684.93047508913</v>
      </c>
      <c r="V1159" t="n">
        <v>553</v>
      </c>
      <c r="W1159" t="n">
        <v>932.6666666666666</v>
      </c>
      <c r="X1159" t="n">
        <v>510</v>
      </c>
      <c r="Y1159" t="n">
        <v>9</v>
      </c>
      <c r="Z1159" t="n">
        <v>0.7489900516182487</v>
      </c>
      <c r="AA1159" t="n">
        <v>5.922820703502012</v>
      </c>
      <c r="AB1159" t="n">
        <v>202.5994256546489</v>
      </c>
      <c r="AC1159" t="n">
        <v>4254.415353698593</v>
      </c>
      <c r="AD1159" t="n">
        <v>5005.392970120168</v>
      </c>
      <c r="AE1159" t="n">
        <v>1.330398927559367</v>
      </c>
      <c r="AF1159" t="n">
        <v>17.31380531845526</v>
      </c>
      <c r="AG1159" t="n">
        <v>209.3813198546507</v>
      </c>
      <c r="AH1159" t="n">
        <v>44664.31783508235</v>
      </c>
      <c r="AI1159" t="n">
        <v>29228.52244571048</v>
      </c>
      <c r="AJ1159" t="n">
        <v>2.225344985323801</v>
      </c>
      <c r="AK1159" t="n">
        <v>151.2955648802673</v>
      </c>
      <c r="AL1159" t="n">
        <v>-271.0520243756893</v>
      </c>
      <c r="AM1159" t="n">
        <v>0.684791287524629</v>
      </c>
      <c r="AN1159" t="n">
        <v>5.1645613358586</v>
      </c>
      <c r="AO1159" t="n">
        <v>-344.5202107112911</v>
      </c>
      <c r="AP1159" t="n">
        <v>969659.0531901022</v>
      </c>
      <c r="AQ1159" t="n">
        <v>0.2538691955192232</v>
      </c>
      <c r="AR1159" t="n">
        <v>0.1815131446961918</v>
      </c>
      <c r="AS1159" t="n">
        <v>0.1071308014388684</v>
      </c>
      <c r="AT1159" t="n">
        <v>0.2509284987864113</v>
      </c>
      <c r="AU1159" t="n">
        <v>0.2065583595593054</v>
      </c>
      <c r="AV1159" t="n">
        <v>6.811945839763941</v>
      </c>
      <c r="AW1159" t="n">
        <v>67.6313680671399</v>
      </c>
      <c r="AX1159" t="n">
        <v>2519.923310603003</v>
      </c>
      <c r="AY1159" t="n">
        <v>172129.5785814564</v>
      </c>
      <c r="AZ1159" t="n">
        <v>195771.4845732351</v>
      </c>
      <c r="BA1159" t="n">
        <v>15134.13431759808</v>
      </c>
      <c r="BB1159" t="n">
        <v>26323.23378980848</v>
      </c>
      <c r="BC1159" t="n">
        <v>41457.36810740656</v>
      </c>
      <c r="BD1159" t="n">
        <v>1.244032588044489</v>
      </c>
      <c r="BE1159" t="n">
        <v>0.5592413005198602</v>
      </c>
      <c r="BF1159" t="n">
        <v>8.005899675510626</v>
      </c>
      <c r="BG1159" t="n">
        <v>2.841338339652045</v>
      </c>
      <c r="BH1159" t="n">
        <v>24.91436306775908</v>
      </c>
      <c r="BI1159" t="n">
        <v>369.4345737790498</v>
      </c>
      <c r="BJ1159" t="n">
        <v>38680.34309811293</v>
      </c>
      <c r="BK1159" t="n">
        <v>19583.0763704131</v>
      </c>
      <c r="BL1159" t="n">
        <v>14331.78234998832</v>
      </c>
      <c r="BM1159" t="n">
        <v>9148.438406986361</v>
      </c>
      <c r="BN1159" t="n">
        <v>6394.852917534387</v>
      </c>
      <c r="BO1159" t="n">
        <v>23859.46295996675</v>
      </c>
      <c r="BP1159" t="n">
        <v>0.0424860152989591</v>
      </c>
      <c r="BQ1159" t="n">
        <v>2.378015283616502</v>
      </c>
      <c r="BR1159" t="n">
        <v>8.416569788852273</v>
      </c>
      <c r="BS1159" t="n">
        <v>1302.979392197601</v>
      </c>
      <c r="BT1159" t="n">
        <v>5289.062963647667</v>
      </c>
      <c r="BU1159" t="n">
        <v>2100.538892358753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214</v>
      </c>
      <c r="C1160" t="n">
        <v>81</v>
      </c>
      <c r="D1160" t="n">
        <v>756.6072779018886</v>
      </c>
      <c r="E1160" t="n">
        <v>8.269153428225016</v>
      </c>
      <c r="F1160" t="n">
        <v>81.06465889467762</v>
      </c>
      <c r="G1160" t="n">
        <v>2103.433511059303</v>
      </c>
      <c r="H1160" t="n">
        <v>243315.0905516452</v>
      </c>
      <c r="I1160" t="n">
        <v>200732.24829444</v>
      </c>
      <c r="J1160" t="n">
        <v>7633.629725999567</v>
      </c>
      <c r="K1160" t="n">
        <v>4043.178168678578</v>
      </c>
      <c r="L1160" t="n">
        <v>-4065.462962837102</v>
      </c>
      <c r="M1160" t="n">
        <v>1.244032588044489</v>
      </c>
      <c r="N1160" t="n">
        <v>8.524359901366431</v>
      </c>
      <c r="O1160" t="n">
        <v>24.91436306775908</v>
      </c>
      <c r="P1160" t="n">
        <v>0.5592413005198602</v>
      </c>
      <c r="Q1160" t="n">
        <v>2.250881783608737</v>
      </c>
      <c r="R1160" t="n">
        <v>369.4345737790498</v>
      </c>
      <c r="S1160" t="n">
        <v>119.6519231791834</v>
      </c>
      <c r="T1160" t="n">
        <v>1400.812750552903</v>
      </c>
      <c r="U1160" t="n">
        <v>34684.93047508913</v>
      </c>
      <c r="V1160" t="n">
        <v>553.6666666666666</v>
      </c>
      <c r="W1160" t="n">
        <v>933</v>
      </c>
      <c r="X1160" t="n">
        <v>510.6666666666667</v>
      </c>
      <c r="Y1160" t="n">
        <v>9</v>
      </c>
      <c r="Z1160" t="n">
        <v>0.7489900516182487</v>
      </c>
      <c r="AA1160" t="n">
        <v>5.924166311856227</v>
      </c>
      <c r="AB1160" t="n">
        <v>202.5994256546489</v>
      </c>
      <c r="AC1160" t="n">
        <v>4254.415353698593</v>
      </c>
      <c r="AD1160" t="n">
        <v>5005.398874685729</v>
      </c>
      <c r="AE1160" t="n">
        <v>1.330398927559367</v>
      </c>
      <c r="AF1160" t="n">
        <v>17.31433349432492</v>
      </c>
      <c r="AG1160" t="n">
        <v>209.3813198546507</v>
      </c>
      <c r="AH1160" t="n">
        <v>44664.31783508235</v>
      </c>
      <c r="AI1160" t="n">
        <v>29228.52476336037</v>
      </c>
      <c r="AJ1160" t="n">
        <v>37.34375556010045</v>
      </c>
      <c r="AK1160" t="n">
        <v>171.5419971051739</v>
      </c>
      <c r="AL1160" t="n">
        <v>-293.1738531463751</v>
      </c>
      <c r="AM1160" t="n">
        <v>0.684791287524629</v>
      </c>
      <c r="AN1160" t="n">
        <v>6.273478117757712</v>
      </c>
      <c r="AO1160" t="n">
        <v>-344.5202107112911</v>
      </c>
      <c r="AP1160" t="n">
        <v>969035.0756778172</v>
      </c>
      <c r="AQ1160" t="n">
        <v>0.2536636547162966</v>
      </c>
      <c r="AR1160" t="n">
        <v>0.1813190174893331</v>
      </c>
      <c r="AS1160" t="n">
        <v>0.1071997847116608</v>
      </c>
      <c r="AT1160" t="n">
        <v>0.2510900757451448</v>
      </c>
      <c r="AU1160" t="n">
        <v>0.2067274673375646</v>
      </c>
      <c r="AV1160" t="n">
        <v>6.811650038194524</v>
      </c>
      <c r="AW1160" t="n">
        <v>67.63245429504653</v>
      </c>
      <c r="AX1160" t="n">
        <v>2519.579004603092</v>
      </c>
      <c r="AY1160" t="n">
        <v>172108.1910726597</v>
      </c>
      <c r="AZ1160" t="n">
        <v>195738.133922576</v>
      </c>
      <c r="BA1160" t="n">
        <v>15134.13431759808</v>
      </c>
      <c r="BB1160" t="n">
        <v>25026.84000788258</v>
      </c>
      <c r="BC1160" t="n">
        <v>40160.97432548067</v>
      </c>
      <c r="BD1160" t="n">
        <v>1.244032588044489</v>
      </c>
      <c r="BE1160" t="n">
        <v>0.5592413005198602</v>
      </c>
      <c r="BF1160" t="n">
        <v>8.524359901366431</v>
      </c>
      <c r="BG1160" t="n">
        <v>2.250881783608737</v>
      </c>
      <c r="BH1160" t="n">
        <v>24.91436306775908</v>
      </c>
      <c r="BI1160" t="n">
        <v>369.4345737790498</v>
      </c>
      <c r="BJ1160" t="n">
        <v>38680.34309811293</v>
      </c>
      <c r="BK1160" t="n">
        <v>19583.0763704131</v>
      </c>
      <c r="BL1160" t="n">
        <v>15455.7142532011</v>
      </c>
      <c r="BM1160" t="n">
        <v>7868.626774051176</v>
      </c>
      <c r="BN1160" t="n">
        <v>6394.852917534387</v>
      </c>
      <c r="BO1160" t="n">
        <v>23859.46295996675</v>
      </c>
      <c r="BP1160" t="n">
        <v>0.0424860152989591</v>
      </c>
      <c r="BQ1160" t="n">
        <v>2.423038244307664</v>
      </c>
      <c r="BR1160" t="n">
        <v>8.416569788852273</v>
      </c>
      <c r="BS1160" t="n">
        <v>1302.979392197601</v>
      </c>
      <c r="BT1160" t="n">
        <v>5386.664938445952</v>
      </c>
      <c r="BU1160" t="n">
        <v>2100.538892358753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214</v>
      </c>
      <c r="C1161" t="n">
        <v>81</v>
      </c>
      <c r="D1161" t="n">
        <v>756.6072779018886</v>
      </c>
      <c r="E1161" t="n">
        <v>8.296073776678915</v>
      </c>
      <c r="F1161" t="n">
        <v>81.06529441990496</v>
      </c>
      <c r="G1161" t="n">
        <v>2103.433511059303</v>
      </c>
      <c r="H1161" t="n">
        <v>243028.1727456968</v>
      </c>
      <c r="I1161" t="n">
        <v>200227.7475366259</v>
      </c>
      <c r="J1161" t="n">
        <v>7633.629725999567</v>
      </c>
      <c r="K1161" t="n">
        <v>4043.178168678578</v>
      </c>
      <c r="L1161" t="n">
        <v>-4065.462962837102</v>
      </c>
      <c r="M1161" t="n">
        <v>1.244032588044489</v>
      </c>
      <c r="N1161" t="n">
        <v>8.783590014294331</v>
      </c>
      <c r="O1161" t="n">
        <v>24.91436306775908</v>
      </c>
      <c r="P1161" t="n">
        <v>0.5592413005198602</v>
      </c>
      <c r="Q1161" t="n">
        <v>2.250881783608737</v>
      </c>
      <c r="R1161" t="n">
        <v>369.4345737790498</v>
      </c>
      <c r="S1161" t="n">
        <v>119.678455299535</v>
      </c>
      <c r="T1161" t="n">
        <v>1401.254758792043</v>
      </c>
      <c r="U1161" t="n">
        <v>34684.93047508913</v>
      </c>
      <c r="V1161" t="n">
        <v>554</v>
      </c>
      <c r="W1161" t="n">
        <v>933</v>
      </c>
      <c r="X1161" t="n">
        <v>512.3333333333334</v>
      </c>
      <c r="Y1161" t="n">
        <v>9</v>
      </c>
      <c r="Z1161" t="n">
        <v>0.7493782797205538</v>
      </c>
      <c r="AA1161" t="n">
        <v>5.924839116033335</v>
      </c>
      <c r="AB1161" t="n">
        <v>202.5994256546489</v>
      </c>
      <c r="AC1161" t="n">
        <v>4254.415568100147</v>
      </c>
      <c r="AD1161" t="n">
        <v>5005.400147709409</v>
      </c>
      <c r="AE1161" t="n">
        <v>1.330551314184285</v>
      </c>
      <c r="AF1161" t="n">
        <v>17.31459758225974</v>
      </c>
      <c r="AG1161" t="n">
        <v>209.3813198546507</v>
      </c>
      <c r="AH1161" t="n">
        <v>44664.31791923888</v>
      </c>
      <c r="AI1161" t="n">
        <v>29228.52526304543</v>
      </c>
      <c r="AJ1161" t="n">
        <v>9.069985256702154</v>
      </c>
      <c r="AK1161" t="n">
        <v>170.9057478985085</v>
      </c>
      <c r="AL1161" t="n">
        <v>-304.234767531718</v>
      </c>
      <c r="AM1161" t="n">
        <v>0.684791287524629</v>
      </c>
      <c r="AN1161" t="n">
        <v>6.532708230685613</v>
      </c>
      <c r="AO1161" t="n">
        <v>-344.5202107112911</v>
      </c>
      <c r="AP1161" t="n">
        <v>968421.2431180697</v>
      </c>
      <c r="AQ1161" t="n">
        <v>0.2533522140935975</v>
      </c>
      <c r="AR1161" t="n">
        <v>0.1814659769526435</v>
      </c>
      <c r="AS1161" t="n">
        <v>0.1070585329732082</v>
      </c>
      <c r="AT1161" t="n">
        <v>0.2512492288668024</v>
      </c>
      <c r="AU1161" t="n">
        <v>0.2068740471137485</v>
      </c>
      <c r="AV1161" t="n">
        <v>6.812542785844243</v>
      </c>
      <c r="AW1161" t="n">
        <v>67.63175523857943</v>
      </c>
      <c r="AX1161" t="n">
        <v>2519.940936010758</v>
      </c>
      <c r="AY1161" t="n">
        <v>172110.3643347684</v>
      </c>
      <c r="AZ1161" t="n">
        <v>195742.7253762876</v>
      </c>
      <c r="BA1161" t="n">
        <v>15134.13431759808</v>
      </c>
      <c r="BB1161" t="n">
        <v>25026.84000788258</v>
      </c>
      <c r="BC1161" t="n">
        <v>40160.97432548067</v>
      </c>
      <c r="BD1161" t="n">
        <v>1.244032588044489</v>
      </c>
      <c r="BE1161" t="n">
        <v>0.5592413005198602</v>
      </c>
      <c r="BF1161" t="n">
        <v>8.783590014294331</v>
      </c>
      <c r="BG1161" t="n">
        <v>2.250881783608737</v>
      </c>
      <c r="BH1161" t="n">
        <v>24.91436306775908</v>
      </c>
      <c r="BI1161" t="n">
        <v>369.4345737790498</v>
      </c>
      <c r="BJ1161" t="n">
        <v>38680.34309811293</v>
      </c>
      <c r="BK1161" t="n">
        <v>19583.0763704131</v>
      </c>
      <c r="BL1161" t="n">
        <v>16017.68020480749</v>
      </c>
      <c r="BM1161" t="n">
        <v>7868.626774051176</v>
      </c>
      <c r="BN1161" t="n">
        <v>6394.852917534387</v>
      </c>
      <c r="BO1161" t="n">
        <v>23859.46295996675</v>
      </c>
      <c r="BP1161" t="n">
        <v>0.0424860152989591</v>
      </c>
      <c r="BQ1161" t="n">
        <v>2.445549724653245</v>
      </c>
      <c r="BR1161" t="n">
        <v>8.416569788852273</v>
      </c>
      <c r="BS1161" t="n">
        <v>1302.979392197601</v>
      </c>
      <c r="BT1161" t="n">
        <v>5435.465925845096</v>
      </c>
      <c r="BU1161" t="n">
        <v>2100.538892358753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214</v>
      </c>
      <c r="C1162" t="n">
        <v>81</v>
      </c>
      <c r="D1162" t="n">
        <v>756.6072779018886</v>
      </c>
      <c r="E1162" t="n">
        <v>8.357064918255837</v>
      </c>
      <c r="F1162" t="n">
        <v>81.06529441990496</v>
      </c>
      <c r="G1162" t="n">
        <v>2076.081501787865</v>
      </c>
      <c r="H1162" t="n">
        <v>242881.9384905902</v>
      </c>
      <c r="I1162" t="n">
        <v>199975.4971577188</v>
      </c>
      <c r="J1162" t="n">
        <v>7636.405408233101</v>
      </c>
      <c r="K1162" t="n">
        <v>4043.178168678578</v>
      </c>
      <c r="L1162" t="n">
        <v>-4065.462962837102</v>
      </c>
      <c r="M1162" t="n">
        <v>1.25841674582073</v>
      </c>
      <c r="N1162" t="n">
        <v>8.783590014294331</v>
      </c>
      <c r="O1162" t="n">
        <v>93.36102854410937</v>
      </c>
      <c r="P1162" t="n">
        <v>0.5500157209589637</v>
      </c>
      <c r="Q1162" t="n">
        <v>2.250881783608737</v>
      </c>
      <c r="R1162" t="n">
        <v>369.4345737790498</v>
      </c>
      <c r="S1162" t="n">
        <v>119.7815103046898</v>
      </c>
      <c r="T1162" t="n">
        <v>1401.254758792043</v>
      </c>
      <c r="U1162" t="n">
        <v>34780.72988772232</v>
      </c>
      <c r="V1162" t="n">
        <v>555.3333333333334</v>
      </c>
      <c r="W1162" t="n">
        <v>933.6666666666666</v>
      </c>
      <c r="X1162" t="n">
        <v>515</v>
      </c>
      <c r="Y1162" t="n">
        <v>9</v>
      </c>
      <c r="Z1162" t="n">
        <v>0.7518955146372907</v>
      </c>
      <c r="AA1162" t="n">
        <v>5.924839116033335</v>
      </c>
      <c r="AB1162" t="n">
        <v>202.6855351355355</v>
      </c>
      <c r="AC1162" t="n">
        <v>4254.416236421131</v>
      </c>
      <c r="AD1162" t="n">
        <v>5005.400784221249</v>
      </c>
      <c r="AE1162" t="n">
        <v>1.331539374890894</v>
      </c>
      <c r="AF1162" t="n">
        <v>17.31459758225974</v>
      </c>
      <c r="AG1162" t="n">
        <v>209.4151193995262</v>
      </c>
      <c r="AH1162" t="n">
        <v>44664.31818156709</v>
      </c>
      <c r="AI1162" t="n">
        <v>29228.52551288796</v>
      </c>
      <c r="AJ1162" t="n">
        <v>2.103479771145923</v>
      </c>
      <c r="AK1162" t="n">
        <v>157.3903004402064</v>
      </c>
      <c r="AL1162" t="n">
        <v>-336.3800489384255</v>
      </c>
      <c r="AM1162" t="n">
        <v>0.7084010248617671</v>
      </c>
      <c r="AN1162" t="n">
        <v>6.532708230685613</v>
      </c>
      <c r="AO1162" t="n">
        <v>-276.0735452349408</v>
      </c>
      <c r="AP1162" t="n">
        <v>969108.839178583</v>
      </c>
      <c r="AQ1162" t="n">
        <v>0.2551768964762957</v>
      </c>
      <c r="AR1162" t="n">
        <v>0.1813372243442414</v>
      </c>
      <c r="AS1162" t="n">
        <v>0.1069825734704767</v>
      </c>
      <c r="AT1162" t="n">
        <v>0.2506269940649276</v>
      </c>
      <c r="AU1162" t="n">
        <v>0.2058763116440586</v>
      </c>
      <c r="AV1162" t="n">
        <v>6.811937842605246</v>
      </c>
      <c r="AW1162" t="n">
        <v>67.63982835538971</v>
      </c>
      <c r="AX1162" t="n">
        <v>2520.242535324901</v>
      </c>
      <c r="AY1162" t="n">
        <v>172128.0556243635</v>
      </c>
      <c r="AZ1162" t="n">
        <v>195764.9808660663</v>
      </c>
      <c r="BA1162" t="n">
        <v>14857.01902171159</v>
      </c>
      <c r="BB1162" t="n">
        <v>25026.84000788258</v>
      </c>
      <c r="BC1162" t="n">
        <v>39883.85902959418</v>
      </c>
      <c r="BD1162" t="n">
        <v>1.25841674582073</v>
      </c>
      <c r="BE1162" t="n">
        <v>0.5500157209589637</v>
      </c>
      <c r="BF1162" t="n">
        <v>8.783590014294331</v>
      </c>
      <c r="BG1162" t="n">
        <v>2.250881783608737</v>
      </c>
      <c r="BH1162" t="n">
        <v>93.36102854410937</v>
      </c>
      <c r="BI1162" t="n">
        <v>369.4345737790498</v>
      </c>
      <c r="BJ1162" t="n">
        <v>39108.08254374984</v>
      </c>
      <c r="BK1162" t="n">
        <v>19308.73675676015</v>
      </c>
      <c r="BL1162" t="n">
        <v>16017.68020480749</v>
      </c>
      <c r="BM1162" t="n">
        <v>7868.626774051176</v>
      </c>
      <c r="BN1162" t="n">
        <v>9758.993862379422</v>
      </c>
      <c r="BO1162" t="n">
        <v>23859.46295996675</v>
      </c>
      <c r="BP1162" t="n">
        <v>0.04569607944299255</v>
      </c>
      <c r="BQ1162" t="n">
        <v>2.445549724653245</v>
      </c>
      <c r="BR1162" t="n">
        <v>24.16150816006761</v>
      </c>
      <c r="BS1162" t="n">
        <v>1398.43656659649</v>
      </c>
      <c r="BT1162" t="n">
        <v>5435.465925845096</v>
      </c>
      <c r="BU1162" t="n">
        <v>2874.399700332939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214</v>
      </c>
      <c r="C1163" t="n">
        <v>81</v>
      </c>
      <c r="D1163" t="n">
        <v>756.6072779018886</v>
      </c>
      <c r="E1163" t="n">
        <v>8.380830401930822</v>
      </c>
      <c r="F1163" t="n">
        <v>81.06529441990496</v>
      </c>
      <c r="G1163" t="n">
        <v>2062.405497152146</v>
      </c>
      <c r="H1163" t="n">
        <v>242880.550814524</v>
      </c>
      <c r="I1163" t="n">
        <v>199975.4971577188</v>
      </c>
      <c r="J1163" t="n">
        <v>7637.793249349869</v>
      </c>
      <c r="K1163" t="n">
        <v>4043.178168678578</v>
      </c>
      <c r="L1163" t="n">
        <v>-4065.462962837102</v>
      </c>
      <c r="M1163" t="n">
        <v>1.265608824708851</v>
      </c>
      <c r="N1163" t="n">
        <v>8.783590014294331</v>
      </c>
      <c r="O1163" t="n">
        <v>127.5843612822845</v>
      </c>
      <c r="P1163" t="n">
        <v>0.5454029311785152</v>
      </c>
      <c r="Q1163" t="n">
        <v>2.250881783608737</v>
      </c>
      <c r="R1163" t="n">
        <v>369.4345737790498</v>
      </c>
      <c r="S1163" t="n">
        <v>119.8264047771793</v>
      </c>
      <c r="T1163" t="n">
        <v>1401.254758792043</v>
      </c>
      <c r="U1163" t="n">
        <v>34828.62959403892</v>
      </c>
      <c r="V1163" t="n">
        <v>556</v>
      </c>
      <c r="W1163" t="n">
        <v>934</v>
      </c>
      <c r="X1163" t="n">
        <v>516</v>
      </c>
      <c r="Y1163" t="n">
        <v>9</v>
      </c>
      <c r="Z1163" t="n">
        <v>0.7530570750700828</v>
      </c>
      <c r="AA1163" t="n">
        <v>5.924839116033335</v>
      </c>
      <c r="AB1163" t="n">
        <v>202.7285898759788</v>
      </c>
      <c r="AC1163" t="n">
        <v>4254.416516981235</v>
      </c>
      <c r="AD1163" t="n">
        <v>5005.400784221249</v>
      </c>
      <c r="AE1163" t="n">
        <v>1.331995308587969</v>
      </c>
      <c r="AF1163" t="n">
        <v>17.31459758225974</v>
      </c>
      <c r="AG1163" t="n">
        <v>209.432019171964</v>
      </c>
      <c r="AH1163" t="n">
        <v>44664.31829169204</v>
      </c>
      <c r="AI1163" t="n">
        <v>29228.52551288796</v>
      </c>
      <c r="AJ1163" t="n">
        <v>-67.80471281329397</v>
      </c>
      <c r="AK1163" t="n">
        <v>149.4441115450677</v>
      </c>
      <c r="AL1163" t="n">
        <v>-352.4526896417794</v>
      </c>
      <c r="AM1163" t="n">
        <v>0.7202058935303363</v>
      </c>
      <c r="AN1163" t="n">
        <v>6.532708230685613</v>
      </c>
      <c r="AO1163" t="n">
        <v>-241.8502124967656</v>
      </c>
      <c r="AP1163" t="n">
        <v>968967.3920251263</v>
      </c>
      <c r="AQ1163" t="n">
        <v>0.257201059958658</v>
      </c>
      <c r="AR1163" t="n">
        <v>0.1816233250598696</v>
      </c>
      <c r="AS1163" t="n">
        <v>0.1046132712552193</v>
      </c>
      <c r="AT1163" t="n">
        <v>0.2506466277551381</v>
      </c>
      <c r="AU1163" t="n">
        <v>0.2059157159711151</v>
      </c>
      <c r="AV1163" t="n">
        <v>6.813579474231783</v>
      </c>
      <c r="AW1163" t="n">
        <v>67.64404429052374</v>
      </c>
      <c r="AX1163" t="n">
        <v>2521.219470492149</v>
      </c>
      <c r="AY1163" t="n">
        <v>172160.093213281</v>
      </c>
      <c r="AZ1163" t="n">
        <v>195806.6925380733</v>
      </c>
      <c r="BA1163" t="n">
        <v>14718.46137376834</v>
      </c>
      <c r="BB1163" t="n">
        <v>25026.84000788258</v>
      </c>
      <c r="BC1163" t="n">
        <v>39745.30138165093</v>
      </c>
      <c r="BD1163" t="n">
        <v>1.265608824708851</v>
      </c>
      <c r="BE1163" t="n">
        <v>0.5454029311785152</v>
      </c>
      <c r="BF1163" t="n">
        <v>8.783590014294331</v>
      </c>
      <c r="BG1163" t="n">
        <v>2.250881783608737</v>
      </c>
      <c r="BH1163" t="n">
        <v>127.5843612822845</v>
      </c>
      <c r="BI1163" t="n">
        <v>369.4345737790498</v>
      </c>
      <c r="BJ1163" t="n">
        <v>39321.9522665683</v>
      </c>
      <c r="BK1163" t="n">
        <v>19171.56694993367</v>
      </c>
      <c r="BL1163" t="n">
        <v>16017.68020480749</v>
      </c>
      <c r="BM1163" t="n">
        <v>7868.626774051176</v>
      </c>
      <c r="BN1163" t="n">
        <v>11441.06433480194</v>
      </c>
      <c r="BO1163" t="n">
        <v>23859.46295996675</v>
      </c>
      <c r="BP1163" t="n">
        <v>0.04730111151500927</v>
      </c>
      <c r="BQ1163" t="n">
        <v>2.445549724653245</v>
      </c>
      <c r="BR1163" t="n">
        <v>32.03397734567528</v>
      </c>
      <c r="BS1163" t="n">
        <v>1446.165153795934</v>
      </c>
      <c r="BT1163" t="n">
        <v>5435.465925845096</v>
      </c>
      <c r="BU1163" t="n">
        <v>3261.330104320032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214</v>
      </c>
      <c r="C1164" t="n">
        <v>81</v>
      </c>
      <c r="D1164" t="n">
        <v>756.6072779018886</v>
      </c>
      <c r="E1164" t="n">
        <v>8.380830401930822</v>
      </c>
      <c r="F1164" t="n">
        <v>81.06529441990496</v>
      </c>
      <c r="G1164" t="n">
        <v>2062.405497152146</v>
      </c>
      <c r="H1164" t="n">
        <v>243416.7068908878</v>
      </c>
      <c r="I1164" t="n">
        <v>199438.1329596301</v>
      </c>
      <c r="J1164" t="n">
        <v>7637.793249349869</v>
      </c>
      <c r="K1164" t="n">
        <v>4043.178168678578</v>
      </c>
      <c r="L1164" t="n">
        <v>-4065.462962837102</v>
      </c>
      <c r="M1164" t="n">
        <v>1.265608824708851</v>
      </c>
      <c r="N1164" t="n">
        <v>8.783590014294331</v>
      </c>
      <c r="O1164" t="n">
        <v>127.5843612822845</v>
      </c>
      <c r="P1164" t="n">
        <v>0.5454029311785152</v>
      </c>
      <c r="Q1164" t="n">
        <v>2.250881783608737</v>
      </c>
      <c r="R1164" t="n">
        <v>369.4345737790498</v>
      </c>
      <c r="S1164" t="n">
        <v>119.8264047771793</v>
      </c>
      <c r="T1164" t="n">
        <v>1401.254758792043</v>
      </c>
      <c r="U1164" t="n">
        <v>34828.62959403892</v>
      </c>
      <c r="V1164" t="n">
        <v>556</v>
      </c>
      <c r="W1164" t="n">
        <v>934</v>
      </c>
      <c r="X1164" t="n">
        <v>516.6666666666666</v>
      </c>
      <c r="Y1164" t="n">
        <v>9</v>
      </c>
      <c r="Z1164" t="n">
        <v>0.7530570750700828</v>
      </c>
      <c r="AA1164" t="n">
        <v>5.924839116033335</v>
      </c>
      <c r="AB1164" t="n">
        <v>202.7285898759788</v>
      </c>
      <c r="AC1164" t="n">
        <v>4254.416897271383</v>
      </c>
      <c r="AD1164" t="n">
        <v>5005.401185972813</v>
      </c>
      <c r="AE1164" t="n">
        <v>1.331995308587969</v>
      </c>
      <c r="AF1164" t="n">
        <v>17.31459758225974</v>
      </c>
      <c r="AG1164" t="n">
        <v>209.432019171964</v>
      </c>
      <c r="AH1164" t="n">
        <v>44664.31844096287</v>
      </c>
      <c r="AI1164" t="n">
        <v>29228.52567058279</v>
      </c>
      <c r="AJ1164" t="n">
        <v>-106.1293757616493</v>
      </c>
      <c r="AK1164" t="n">
        <v>148.8498789620738</v>
      </c>
      <c r="AL1164" t="n">
        <v>-352.0430018311492</v>
      </c>
      <c r="AM1164" t="n">
        <v>0.7202058935303363</v>
      </c>
      <c r="AN1164" t="n">
        <v>6.532708230685613</v>
      </c>
      <c r="AO1164" t="n">
        <v>-241.8502124967656</v>
      </c>
      <c r="AP1164" t="n">
        <v>970336.2109642419</v>
      </c>
      <c r="AQ1164" t="n">
        <v>0.2582170560597652</v>
      </c>
      <c r="AR1164" t="n">
        <v>0.1813899134879901</v>
      </c>
      <c r="AS1164" t="n">
        <v>0.1044656970171779</v>
      </c>
      <c r="AT1164" t="n">
        <v>0.2503020954742516</v>
      </c>
      <c r="AU1164" t="n">
        <v>0.2056252379608152</v>
      </c>
      <c r="AV1164" t="n">
        <v>6.81239166341381</v>
      </c>
      <c r="AW1164" t="n">
        <v>67.65745191667254</v>
      </c>
      <c r="AX1164" t="n">
        <v>2521.718679450367</v>
      </c>
      <c r="AY1164" t="n">
        <v>172188.4940843145</v>
      </c>
      <c r="AZ1164" t="n">
        <v>195835.7216181532</v>
      </c>
      <c r="BA1164" t="n">
        <v>14718.46137376834</v>
      </c>
      <c r="BB1164" t="n">
        <v>25026.84000788258</v>
      </c>
      <c r="BC1164" t="n">
        <v>39745.30138165093</v>
      </c>
      <c r="BD1164" t="n">
        <v>1.265608824708851</v>
      </c>
      <c r="BE1164" t="n">
        <v>0.5454029311785152</v>
      </c>
      <c r="BF1164" t="n">
        <v>8.783590014294331</v>
      </c>
      <c r="BG1164" t="n">
        <v>2.250881783608737</v>
      </c>
      <c r="BH1164" t="n">
        <v>127.5843612822845</v>
      </c>
      <c r="BI1164" t="n">
        <v>369.4345737790498</v>
      </c>
      <c r="BJ1164" t="n">
        <v>39321.9522665683</v>
      </c>
      <c r="BK1164" t="n">
        <v>19171.56694993367</v>
      </c>
      <c r="BL1164" t="n">
        <v>16017.68020480749</v>
      </c>
      <c r="BM1164" t="n">
        <v>7868.626774051176</v>
      </c>
      <c r="BN1164" t="n">
        <v>11441.06433480194</v>
      </c>
      <c r="BO1164" t="n">
        <v>23859.46295996675</v>
      </c>
      <c r="BP1164" t="n">
        <v>0.04730111151500927</v>
      </c>
      <c r="BQ1164" t="n">
        <v>2.445549724653245</v>
      </c>
      <c r="BR1164" t="n">
        <v>32.03397734567528</v>
      </c>
      <c r="BS1164" t="n">
        <v>1446.165153795934</v>
      </c>
      <c r="BT1164" t="n">
        <v>5435.465925845096</v>
      </c>
      <c r="BU1164" t="n">
        <v>3261.330104320032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214</v>
      </c>
      <c r="C1165" t="n">
        <v>81</v>
      </c>
      <c r="D1165" t="n">
        <v>756.6072779018886</v>
      </c>
      <c r="E1165" t="n">
        <v>8.380830401930822</v>
      </c>
      <c r="F1165" t="n">
        <v>81.06529441990496</v>
      </c>
      <c r="G1165" t="n">
        <v>2062.405497152146</v>
      </c>
      <c r="H1165" t="n">
        <v>243684.7849290697</v>
      </c>
      <c r="I1165" t="n">
        <v>199169.4508605858</v>
      </c>
      <c r="J1165" t="n">
        <v>7637.793249349869</v>
      </c>
      <c r="K1165" t="n">
        <v>4043.178168678578</v>
      </c>
      <c r="L1165" t="n">
        <v>-4065.462962837102</v>
      </c>
      <c r="M1165" t="n">
        <v>1.265608824708851</v>
      </c>
      <c r="N1165" t="n">
        <v>8.783590014294331</v>
      </c>
      <c r="O1165" t="n">
        <v>127.5843612822845</v>
      </c>
      <c r="P1165" t="n">
        <v>0.5454029311785152</v>
      </c>
      <c r="Q1165" t="n">
        <v>2.250881783608737</v>
      </c>
      <c r="R1165" t="n">
        <v>369.4345737790498</v>
      </c>
      <c r="S1165" t="n">
        <v>119.8264047771793</v>
      </c>
      <c r="T1165" t="n">
        <v>1401.254758792043</v>
      </c>
      <c r="U1165" t="n">
        <v>34828.62959403892</v>
      </c>
      <c r="V1165" t="n">
        <v>556</v>
      </c>
      <c r="W1165" t="n">
        <v>934</v>
      </c>
      <c r="X1165" t="n">
        <v>517</v>
      </c>
      <c r="Y1165" t="n">
        <v>9</v>
      </c>
      <c r="Z1165" t="n">
        <v>0.7530570750700828</v>
      </c>
      <c r="AA1165" t="n">
        <v>5.924839116033335</v>
      </c>
      <c r="AB1165" t="n">
        <v>202.7285898759788</v>
      </c>
      <c r="AC1165" t="n">
        <v>4254.417087416457</v>
      </c>
      <c r="AD1165" t="n">
        <v>5005.401386848596</v>
      </c>
      <c r="AE1165" t="n">
        <v>1.331995308587969</v>
      </c>
      <c r="AF1165" t="n">
        <v>17.31459758225974</v>
      </c>
      <c r="AG1165" t="n">
        <v>209.432019171964</v>
      </c>
      <c r="AH1165" t="n">
        <v>44664.31851559829</v>
      </c>
      <c r="AI1165" t="n">
        <v>29228.52574943021</v>
      </c>
      <c r="AJ1165" t="n">
        <v>-24.11533745378718</v>
      </c>
      <c r="AK1165" t="n">
        <v>170.2461882114309</v>
      </c>
      <c r="AL1165" t="n">
        <v>-351.8381579258341</v>
      </c>
      <c r="AM1165" t="n">
        <v>0.7202058935303363</v>
      </c>
      <c r="AN1165" t="n">
        <v>6.532708230685613</v>
      </c>
      <c r="AO1165" t="n">
        <v>-241.8502124967656</v>
      </c>
      <c r="AP1165" t="n">
        <v>970344.8165214496</v>
      </c>
      <c r="AQ1165" t="n">
        <v>0.2582147660473798</v>
      </c>
      <c r="AR1165" t="n">
        <v>0.1813883048214101</v>
      </c>
      <c r="AS1165" t="n">
        <v>0.1044701712043598</v>
      </c>
      <c r="AT1165" t="n">
        <v>0.2511321550648826</v>
      </c>
      <c r="AU1165" t="n">
        <v>0.2047946028619677</v>
      </c>
      <c r="AV1165" t="n">
        <v>6.812386339739384</v>
      </c>
      <c r="AW1165" t="n">
        <v>67.65739089919281</v>
      </c>
      <c r="AX1165" t="n">
        <v>2521.707367380386</v>
      </c>
      <c r="AY1165" t="n">
        <v>172188.2139172716</v>
      </c>
      <c r="AZ1165" t="n">
        <v>195835.524770403</v>
      </c>
      <c r="BA1165" t="n">
        <v>14718.46137376834</v>
      </c>
      <c r="BB1165" t="n">
        <v>25026.84000788258</v>
      </c>
      <c r="BC1165" t="n">
        <v>39745.30138165093</v>
      </c>
      <c r="BD1165" t="n">
        <v>1.265608824708851</v>
      </c>
      <c r="BE1165" t="n">
        <v>0.5454029311785152</v>
      </c>
      <c r="BF1165" t="n">
        <v>8.783590014294331</v>
      </c>
      <c r="BG1165" t="n">
        <v>2.250881783608737</v>
      </c>
      <c r="BH1165" t="n">
        <v>127.5843612822845</v>
      </c>
      <c r="BI1165" t="n">
        <v>369.4345737790498</v>
      </c>
      <c r="BJ1165" t="n">
        <v>39321.9522665683</v>
      </c>
      <c r="BK1165" t="n">
        <v>19171.56694993367</v>
      </c>
      <c r="BL1165" t="n">
        <v>16017.68020480749</v>
      </c>
      <c r="BM1165" t="n">
        <v>7868.626774051176</v>
      </c>
      <c r="BN1165" t="n">
        <v>11441.06433480194</v>
      </c>
      <c r="BO1165" t="n">
        <v>23859.46295996675</v>
      </c>
      <c r="BP1165" t="n">
        <v>0.04730111151500927</v>
      </c>
      <c r="BQ1165" t="n">
        <v>2.445549724653245</v>
      </c>
      <c r="BR1165" t="n">
        <v>32.03397734567528</v>
      </c>
      <c r="BS1165" t="n">
        <v>1446.165153795934</v>
      </c>
      <c r="BT1165" t="n">
        <v>5435.465925845096</v>
      </c>
      <c r="BU1165" t="n">
        <v>3261.330104320032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214</v>
      </c>
      <c r="C1166" t="n">
        <v>81</v>
      </c>
      <c r="D1166" t="n">
        <v>756.6072779018886</v>
      </c>
      <c r="E1166" t="n">
        <v>8.380830401930822</v>
      </c>
      <c r="F1166" t="n">
        <v>81.06529441990496</v>
      </c>
      <c r="G1166" t="n">
        <v>2062.405497152146</v>
      </c>
      <c r="H1166" t="n">
        <v>243684.7849290697</v>
      </c>
      <c r="I1166" t="n">
        <v>199150.0821280439</v>
      </c>
      <c r="J1166" t="n">
        <v>7657.123321901546</v>
      </c>
      <c r="K1166" t="n">
        <v>4043.178168678578</v>
      </c>
      <c r="L1166" t="n">
        <v>-4065.462962837102</v>
      </c>
      <c r="M1166" t="n">
        <v>1.265608824708851</v>
      </c>
      <c r="N1166" t="n">
        <v>8.783590014294331</v>
      </c>
      <c r="O1166" t="n">
        <v>127.5843612822845</v>
      </c>
      <c r="P1166" t="n">
        <v>0.5454029311785152</v>
      </c>
      <c r="Q1166" t="n">
        <v>0.7502939278695807</v>
      </c>
      <c r="R1166" t="n">
        <v>506.344863528624</v>
      </c>
      <c r="S1166" t="n">
        <v>119.8264047771793</v>
      </c>
      <c r="T1166" t="n">
        <v>1402.755346647782</v>
      </c>
      <c r="U1166" t="n">
        <v>34965.53988378849</v>
      </c>
      <c r="V1166" t="n">
        <v>556</v>
      </c>
      <c r="W1166" t="n">
        <v>935.3333333333334</v>
      </c>
      <c r="X1166" t="n">
        <v>517</v>
      </c>
      <c r="Y1166" t="n">
        <v>9</v>
      </c>
      <c r="Z1166" t="n">
        <v>0.7530570750700828</v>
      </c>
      <c r="AA1166" t="n">
        <v>5.924839116033335</v>
      </c>
      <c r="AB1166" t="n">
        <v>202.7285898759788</v>
      </c>
      <c r="AC1166" t="n">
        <v>4254.964294188561</v>
      </c>
      <c r="AD1166" t="n">
        <v>5005.416392727154</v>
      </c>
      <c r="AE1166" t="n">
        <v>1.331995308587969</v>
      </c>
      <c r="AF1166" t="n">
        <v>17.31459758225974</v>
      </c>
      <c r="AG1166" t="n">
        <v>209.432019171964</v>
      </c>
      <c r="AH1166" t="n">
        <v>44664.53330425641</v>
      </c>
      <c r="AI1166" t="n">
        <v>29228.53163951177</v>
      </c>
      <c r="AJ1166" t="n">
        <v>16.89168170014389</v>
      </c>
      <c r="AK1166" t="n">
        <v>200.2744153877854</v>
      </c>
      <c r="AL1166" t="n">
        <v>-351.8381579258341</v>
      </c>
      <c r="AM1166" t="n">
        <v>0.7202058935303363</v>
      </c>
      <c r="AN1166" t="n">
        <v>8.03329608642477</v>
      </c>
      <c r="AO1166" t="n">
        <v>-378.7605022463399</v>
      </c>
      <c r="AP1166" t="n">
        <v>968498.4265920682</v>
      </c>
      <c r="AQ1166" t="n">
        <v>0.2572289143828365</v>
      </c>
      <c r="AR1166" t="n">
        <v>0.1813228930756573</v>
      </c>
      <c r="AS1166" t="n">
        <v>0.1046693379419985</v>
      </c>
      <c r="AT1166" t="n">
        <v>0.2516143846018906</v>
      </c>
      <c r="AU1166" t="n">
        <v>0.205164469997617</v>
      </c>
      <c r="AV1166" t="n">
        <v>6.813359348846876</v>
      </c>
      <c r="AW1166" t="n">
        <v>67.65292828165892</v>
      </c>
      <c r="AX1166" t="n">
        <v>2521.083458916205</v>
      </c>
      <c r="AY1166" t="n">
        <v>172152.1081150855</v>
      </c>
      <c r="AZ1166" t="n">
        <v>195793.8455315461</v>
      </c>
      <c r="BA1166" t="n">
        <v>21447.92466875705</v>
      </c>
      <c r="BB1166" t="n">
        <v>21756.80146932173</v>
      </c>
      <c r="BC1166" t="n">
        <v>43204.72613807879</v>
      </c>
      <c r="BD1166" t="n">
        <v>1.265608824708851</v>
      </c>
      <c r="BE1166" t="n">
        <v>0.5454029311785152</v>
      </c>
      <c r="BF1166" t="n">
        <v>8.783590014294331</v>
      </c>
      <c r="BG1166" t="n">
        <v>0.7502939278695807</v>
      </c>
      <c r="BH1166" t="n">
        <v>127.5843612822845</v>
      </c>
      <c r="BI1166" t="n">
        <v>506.344863528624</v>
      </c>
      <c r="BJ1166" t="n">
        <v>39321.9522665683</v>
      </c>
      <c r="BK1166" t="n">
        <v>19171.56694993367</v>
      </c>
      <c r="BL1166" t="n">
        <v>16017.68020480749</v>
      </c>
      <c r="BM1166" t="n">
        <v>4617.918308042</v>
      </c>
      <c r="BN1166" t="n">
        <v>11441.06433480194</v>
      </c>
      <c r="BO1166" t="n">
        <v>30588.92625495546</v>
      </c>
      <c r="BP1166" t="n">
        <v>0.04730111151500927</v>
      </c>
      <c r="BQ1166" t="n">
        <v>2.445549724653245</v>
      </c>
      <c r="BR1166" t="n">
        <v>32.03397734567528</v>
      </c>
      <c r="BS1166" t="n">
        <v>1446.165153795934</v>
      </c>
      <c r="BT1166" t="n">
        <v>5435.465925845096</v>
      </c>
      <c r="BU1166" t="n">
        <v>3261.330104320032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214</v>
      </c>
      <c r="C1167" t="n">
        <v>81</v>
      </c>
      <c r="D1167" t="n">
        <v>756.6072779018886</v>
      </c>
      <c r="E1167" t="n">
        <v>8.340891053709422</v>
      </c>
      <c r="F1167" t="n">
        <v>81.62714987364454</v>
      </c>
      <c r="G1167" t="n">
        <v>2062.405497152146</v>
      </c>
      <c r="H1167" t="n">
        <v>243684.7849290697</v>
      </c>
      <c r="I1167" t="n">
        <v>199140.397761773</v>
      </c>
      <c r="J1167" t="n">
        <v>7666.788358177383</v>
      </c>
      <c r="K1167" t="n">
        <v>4043.178168678578</v>
      </c>
      <c r="L1167" t="n">
        <v>-4065.462962837102</v>
      </c>
      <c r="M1167" t="n">
        <v>1.265608824708851</v>
      </c>
      <c r="N1167" t="n">
        <v>8.783590014294331</v>
      </c>
      <c r="O1167" t="n">
        <v>127.5843612822845</v>
      </c>
      <c r="P1167" t="n">
        <v>0.5454029311785152</v>
      </c>
      <c r="Q1167" t="n">
        <v>2.664535259100376e-15</v>
      </c>
      <c r="R1167" t="n">
        <v>574.8000084034112</v>
      </c>
      <c r="S1167" t="n">
        <v>119.8671968015478</v>
      </c>
      <c r="T1167" t="n">
        <v>1404.066809868521</v>
      </c>
      <c r="U1167" t="n">
        <v>35033.99502866328</v>
      </c>
      <c r="V1167" t="n">
        <v>556</v>
      </c>
      <c r="W1167" t="n">
        <v>936</v>
      </c>
      <c r="X1167" t="n">
        <v>517.6666666666666</v>
      </c>
      <c r="Y1167" t="n">
        <v>9</v>
      </c>
      <c r="Z1167" t="n">
        <v>0.7539097512171344</v>
      </c>
      <c r="AA1167" t="n">
        <v>5.925525276903052</v>
      </c>
      <c r="AB1167" t="n">
        <v>202.7285898759788</v>
      </c>
      <c r="AC1167" t="n">
        <v>4255.237897574613</v>
      </c>
      <c r="AD1167" t="n">
        <v>5005.423895666432</v>
      </c>
      <c r="AE1167" t="n">
        <v>1.332329999558113</v>
      </c>
      <c r="AF1167" t="n">
        <v>17.31486691294051</v>
      </c>
      <c r="AG1167" t="n">
        <v>209.432019171964</v>
      </c>
      <c r="AH1167" t="n">
        <v>44664.64069858546</v>
      </c>
      <c r="AI1167" t="n">
        <v>29228.53458455255</v>
      </c>
      <c r="AJ1167" t="n">
        <v>90.39109382122554</v>
      </c>
      <c r="AK1167" t="n">
        <v>307.2927445968435</v>
      </c>
      <c r="AL1167" t="n">
        <v>-385.4794719876217</v>
      </c>
      <c r="AM1167" t="n">
        <v>0.7202058935303363</v>
      </c>
      <c r="AN1167" t="n">
        <v>8.783590014294347</v>
      </c>
      <c r="AO1167" t="n">
        <v>-447.215647121127</v>
      </c>
      <c r="AP1167" t="n">
        <v>968536.523068828</v>
      </c>
      <c r="AQ1167" t="n">
        <v>0.2572187965244746</v>
      </c>
      <c r="AR1167" t="n">
        <v>0.1813157609095308</v>
      </c>
      <c r="AS1167" t="n">
        <v>0.1046652208716502</v>
      </c>
      <c r="AT1167" t="n">
        <v>0.2516010280716616</v>
      </c>
      <c r="AU1167" t="n">
        <v>0.2051991936226828</v>
      </c>
      <c r="AV1167" t="n">
        <v>6.81310800211551</v>
      </c>
      <c r="AW1167" t="n">
        <v>67.65095054263949</v>
      </c>
      <c r="AX1167" t="n">
        <v>2520.993087489073</v>
      </c>
      <c r="AY1167" t="n">
        <v>172146.0122224439</v>
      </c>
      <c r="AZ1167" t="n">
        <v>195782.2961755771</v>
      </c>
      <c r="BA1167" t="n">
        <v>24812.65631625141</v>
      </c>
      <c r="BB1167" t="n">
        <v>20121.78220004131</v>
      </c>
      <c r="BC1167" t="n">
        <v>44934.43851629271</v>
      </c>
      <c r="BD1167" t="n">
        <v>1.265608824708851</v>
      </c>
      <c r="BE1167" t="n">
        <v>0.5454029311785152</v>
      </c>
      <c r="BF1167" t="n">
        <v>8.783590014294331</v>
      </c>
      <c r="BG1167" t="n">
        <v>2.664535259100376e-15</v>
      </c>
      <c r="BH1167" t="n">
        <v>127.5843612822845</v>
      </c>
      <c r="BI1167" t="n">
        <v>574.8000084034112</v>
      </c>
      <c r="BJ1167" t="n">
        <v>39321.9522665683</v>
      </c>
      <c r="BK1167" t="n">
        <v>19171.56694993367</v>
      </c>
      <c r="BL1167" t="n">
        <v>16017.68020480749</v>
      </c>
      <c r="BM1167" t="n">
        <v>2992.564075037411</v>
      </c>
      <c r="BN1167" t="n">
        <v>11441.06433480194</v>
      </c>
      <c r="BO1167" t="n">
        <v>33953.65790244981</v>
      </c>
      <c r="BP1167" t="n">
        <v>0.04730111151500927</v>
      </c>
      <c r="BQ1167" t="n">
        <v>2.445549724653245</v>
      </c>
      <c r="BR1167" t="n">
        <v>32.03397734567528</v>
      </c>
      <c r="BS1167" t="n">
        <v>1446.165153795934</v>
      </c>
      <c r="BT1167" t="n">
        <v>5435.465925845096</v>
      </c>
      <c r="BU1167" t="n">
        <v>3261.330104320032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214</v>
      </c>
      <c r="C1168" t="n">
        <v>81</v>
      </c>
      <c r="D1168" t="n">
        <v>756.6072779018886</v>
      </c>
      <c r="E1168" t="n">
        <v>8.320921379598721</v>
      </c>
      <c r="F1168" t="n">
        <v>81.90807760051432</v>
      </c>
      <c r="G1168" t="n">
        <v>2062.405497152146</v>
      </c>
      <c r="H1168" t="n">
        <v>243684.7849290697</v>
      </c>
      <c r="I1168" t="n">
        <v>199140.397761773</v>
      </c>
      <c r="J1168" t="n">
        <v>7666.788358177383</v>
      </c>
      <c r="K1168" t="n">
        <v>4043.178168678578</v>
      </c>
      <c r="L1168" t="n">
        <v>-4065.462962837102</v>
      </c>
      <c r="M1168" t="n">
        <v>1.265608824708851</v>
      </c>
      <c r="N1168" t="n">
        <v>8.783590014294331</v>
      </c>
      <c r="O1168" t="n">
        <v>127.5843612822845</v>
      </c>
      <c r="P1168" t="n">
        <v>0.5454029311785152</v>
      </c>
      <c r="Q1168" t="n">
        <v>2.664535259100376e-15</v>
      </c>
      <c r="R1168" t="n">
        <v>574.8000084034112</v>
      </c>
      <c r="S1168" t="n">
        <v>119.887592813732</v>
      </c>
      <c r="T1168" t="n">
        <v>1404.347394514956</v>
      </c>
      <c r="U1168" t="n">
        <v>35033.99502866328</v>
      </c>
      <c r="V1168" t="n">
        <v>556</v>
      </c>
      <c r="W1168" t="n">
        <v>936</v>
      </c>
      <c r="X1168" t="n">
        <v>518</v>
      </c>
      <c r="Y1168" t="n">
        <v>9</v>
      </c>
      <c r="Z1168" t="n">
        <v>0.7543360892906602</v>
      </c>
      <c r="AA1168" t="n">
        <v>5.925868357337909</v>
      </c>
      <c r="AB1168" t="n">
        <v>202.7285898759788</v>
      </c>
      <c r="AC1168" t="n">
        <v>4255.237897574613</v>
      </c>
      <c r="AD1168" t="n">
        <v>5005.423895666432</v>
      </c>
      <c r="AE1168" t="n">
        <v>1.332497345043186</v>
      </c>
      <c r="AF1168" t="n">
        <v>17.3150015782809</v>
      </c>
      <c r="AG1168" t="n">
        <v>209.432019171964</v>
      </c>
      <c r="AH1168" t="n">
        <v>44664.64069858546</v>
      </c>
      <c r="AI1168" t="n">
        <v>29228.53458455255</v>
      </c>
      <c r="AJ1168" t="n">
        <v>119.388183555499</v>
      </c>
      <c r="AK1168" t="n">
        <v>355.9693910634534</v>
      </c>
      <c r="AL1168" t="n">
        <v>-402.3001290185154</v>
      </c>
      <c r="AM1168" t="n">
        <v>0.7202058935303363</v>
      </c>
      <c r="AN1168" t="n">
        <v>8.783590014294347</v>
      </c>
      <c r="AO1168" t="n">
        <v>-447.215647121127</v>
      </c>
      <c r="AP1168" t="n">
        <v>965712.7742678387</v>
      </c>
      <c r="AQ1168" t="n">
        <v>0.2548078506755466</v>
      </c>
      <c r="AR1168" t="n">
        <v>0.1823263672514201</v>
      </c>
      <c r="AS1168" t="n">
        <v>0.1047302867529638</v>
      </c>
      <c r="AT1168" t="n">
        <v>0.2523367106889736</v>
      </c>
      <c r="AU1168" t="n">
        <v>0.2057987846310958</v>
      </c>
      <c r="AV1168" t="n">
        <v>6.81386098296493</v>
      </c>
      <c r="AW1168" t="n">
        <v>67.68065990349068</v>
      </c>
      <c r="AX1168" t="n">
        <v>2520.864029847841</v>
      </c>
      <c r="AY1168" t="n">
        <v>172117.1554166494</v>
      </c>
      <c r="AZ1168" t="n">
        <v>195733.2331587239</v>
      </c>
      <c r="BA1168" t="n">
        <v>24812.65631625141</v>
      </c>
      <c r="BB1168" t="n">
        <v>20121.78220004131</v>
      </c>
      <c r="BC1168" t="n">
        <v>44934.43851629271</v>
      </c>
      <c r="BD1168" t="n">
        <v>1.265608824708851</v>
      </c>
      <c r="BE1168" t="n">
        <v>0.5454029311785152</v>
      </c>
      <c r="BF1168" t="n">
        <v>8.783590014294331</v>
      </c>
      <c r="BG1168" t="n">
        <v>2.664535259100376e-15</v>
      </c>
      <c r="BH1168" t="n">
        <v>127.5843612822845</v>
      </c>
      <c r="BI1168" t="n">
        <v>574.8000084034112</v>
      </c>
      <c r="BJ1168" t="n">
        <v>39321.9522665683</v>
      </c>
      <c r="BK1168" t="n">
        <v>19171.56694993367</v>
      </c>
      <c r="BL1168" t="n">
        <v>16017.68020480749</v>
      </c>
      <c r="BM1168" t="n">
        <v>2992.564075037411</v>
      </c>
      <c r="BN1168" t="n">
        <v>11441.06433480194</v>
      </c>
      <c r="BO1168" t="n">
        <v>33953.65790244981</v>
      </c>
      <c r="BP1168" t="n">
        <v>0.04730111151500927</v>
      </c>
      <c r="BQ1168" t="n">
        <v>2.445549724653245</v>
      </c>
      <c r="BR1168" t="n">
        <v>32.03397734567528</v>
      </c>
      <c r="BS1168" t="n">
        <v>1446.165153795934</v>
      </c>
      <c r="BT1168" t="n">
        <v>5435.465925845096</v>
      </c>
      <c r="BU1168" t="n">
        <v>3261.330104320032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214</v>
      </c>
      <c r="C1169" t="n">
        <v>81</v>
      </c>
      <c r="D1169" t="n">
        <v>756.6072779018886</v>
      </c>
      <c r="E1169" t="n">
        <v>8.320921379598721</v>
      </c>
      <c r="F1169" t="n">
        <v>81.90934511379761</v>
      </c>
      <c r="G1169" t="n">
        <v>2062.405497152146</v>
      </c>
      <c r="H1169" t="n">
        <v>243952.3318542875</v>
      </c>
      <c r="I1169" t="n">
        <v>198872.2261822163</v>
      </c>
      <c r="J1169" t="n">
        <v>7666.788358177383</v>
      </c>
      <c r="K1169" t="n">
        <v>4043.178168678578</v>
      </c>
      <c r="L1169" t="n">
        <v>-4065.462962837102</v>
      </c>
      <c r="M1169" t="n">
        <v>1.265608824708851</v>
      </c>
      <c r="N1169" t="n">
        <v>8.783590014294331</v>
      </c>
      <c r="O1169" t="n">
        <v>127.5843612822845</v>
      </c>
      <c r="P1169" t="n">
        <v>0.5454029311785152</v>
      </c>
      <c r="Q1169" t="n">
        <v>2.664535259100376e-15</v>
      </c>
      <c r="R1169" t="n">
        <v>574.8000084034112</v>
      </c>
      <c r="S1169" t="n">
        <v>119.887592813732</v>
      </c>
      <c r="T1169" t="n">
        <v>1404.41832344156</v>
      </c>
      <c r="U1169" t="n">
        <v>35033.99502866328</v>
      </c>
      <c r="V1169" t="n">
        <v>556</v>
      </c>
      <c r="W1169" t="n">
        <v>936</v>
      </c>
      <c r="X1169" t="n">
        <v>519.3333333333334</v>
      </c>
      <c r="Y1169" t="n">
        <v>9</v>
      </c>
      <c r="Z1169" t="n">
        <v>0.7543360892906602</v>
      </c>
      <c r="AA1169" t="n">
        <v>5.9271358706212</v>
      </c>
      <c r="AB1169" t="n">
        <v>202.7285898759788</v>
      </c>
      <c r="AC1169" t="n">
        <v>4255.238274942541</v>
      </c>
      <c r="AD1169" t="n">
        <v>5005.424290155596</v>
      </c>
      <c r="AE1169" t="n">
        <v>1.332497345043186</v>
      </c>
      <c r="AF1169" t="n">
        <v>17.31549910040805</v>
      </c>
      <c r="AG1169" t="n">
        <v>209.432019171964</v>
      </c>
      <c r="AH1169" t="n">
        <v>44664.64084670926</v>
      </c>
      <c r="AI1169" t="n">
        <v>29228.53473939676</v>
      </c>
      <c r="AJ1169" t="n">
        <v>81.4627436928326</v>
      </c>
      <c r="AK1169" t="n">
        <v>331.2999167953811</v>
      </c>
      <c r="AL1169" t="n">
        <v>-402.3001290185154</v>
      </c>
      <c r="AM1169" t="n">
        <v>0.7202058935303363</v>
      </c>
      <c r="AN1169" t="n">
        <v>8.783590014294347</v>
      </c>
      <c r="AO1169" t="n">
        <v>-447.215647121127</v>
      </c>
      <c r="AP1169" t="n">
        <v>965846.5640627374</v>
      </c>
      <c r="AQ1169" t="n">
        <v>0.2549116605947104</v>
      </c>
      <c r="AR1169" t="n">
        <v>0.1823011112654417</v>
      </c>
      <c r="AS1169" t="n">
        <v>0.1047157794346115</v>
      </c>
      <c r="AT1169" t="n">
        <v>0.2523391605528395</v>
      </c>
      <c r="AU1169" t="n">
        <v>0.2057322881523967</v>
      </c>
      <c r="AV1169" t="n">
        <v>6.813811001181317</v>
      </c>
      <c r="AW1169" t="n">
        <v>67.68251855734523</v>
      </c>
      <c r="AX1169" t="n">
        <v>2520.94111067215</v>
      </c>
      <c r="AY1169" t="n">
        <v>172120.3202650125</v>
      </c>
      <c r="AZ1169" t="n">
        <v>195740.4202080439</v>
      </c>
      <c r="BA1169" t="n">
        <v>24812.65631625141</v>
      </c>
      <c r="BB1169" t="n">
        <v>20121.78220004131</v>
      </c>
      <c r="BC1169" t="n">
        <v>44934.43851629271</v>
      </c>
      <c r="BD1169" t="n">
        <v>1.265608824708851</v>
      </c>
      <c r="BE1169" t="n">
        <v>0.5454029311785152</v>
      </c>
      <c r="BF1169" t="n">
        <v>8.783590014294331</v>
      </c>
      <c r="BG1169" t="n">
        <v>2.664535259100376e-15</v>
      </c>
      <c r="BH1169" t="n">
        <v>127.5843612822845</v>
      </c>
      <c r="BI1169" t="n">
        <v>574.8000084034112</v>
      </c>
      <c r="BJ1169" t="n">
        <v>39321.9522665683</v>
      </c>
      <c r="BK1169" t="n">
        <v>19171.56694993367</v>
      </c>
      <c r="BL1169" t="n">
        <v>16017.68020480749</v>
      </c>
      <c r="BM1169" t="n">
        <v>2992.564075037411</v>
      </c>
      <c r="BN1169" t="n">
        <v>11441.06433480194</v>
      </c>
      <c r="BO1169" t="n">
        <v>33953.65790244981</v>
      </c>
      <c r="BP1169" t="n">
        <v>0.04730111151500927</v>
      </c>
      <c r="BQ1169" t="n">
        <v>2.445549724653245</v>
      </c>
      <c r="BR1169" t="n">
        <v>32.03397734567528</v>
      </c>
      <c r="BS1169" t="n">
        <v>1446.165153795934</v>
      </c>
      <c r="BT1169" t="n">
        <v>5435.465925845096</v>
      </c>
      <c r="BU1169" t="n">
        <v>3261.330104320032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214</v>
      </c>
      <c r="C1170" t="n">
        <v>81</v>
      </c>
      <c r="D1170" t="n">
        <v>756.6072779018886</v>
      </c>
      <c r="E1170" t="n">
        <v>8.320921379598721</v>
      </c>
      <c r="F1170" t="n">
        <v>81.91095862153799</v>
      </c>
      <c r="G1170" t="n">
        <v>2062.405497152146</v>
      </c>
      <c r="H1170" t="n">
        <v>244024.0151879877</v>
      </c>
      <c r="I1170" t="n">
        <v>198738.140392438</v>
      </c>
      <c r="J1170" t="n">
        <v>7713.505693272014</v>
      </c>
      <c r="K1170" t="n">
        <v>4043.178168678578</v>
      </c>
      <c r="L1170" t="n">
        <v>-4065.462962837102</v>
      </c>
      <c r="M1170" t="n">
        <v>1.265608824708851</v>
      </c>
      <c r="N1170" t="n">
        <v>8.392398873969507</v>
      </c>
      <c r="O1170" t="n">
        <v>127.5843612822845</v>
      </c>
      <c r="P1170" t="n">
        <v>0.5454029311785152</v>
      </c>
      <c r="Q1170" t="n">
        <v>2.664535259100376e-15</v>
      </c>
      <c r="R1170" t="n">
        <v>437.889718653837</v>
      </c>
      <c r="S1170" t="n">
        <v>119.887592813732</v>
      </c>
      <c r="T1170" t="n">
        <v>1404.844979045186</v>
      </c>
      <c r="U1170" t="n">
        <v>35170.90531841286</v>
      </c>
      <c r="V1170" t="n">
        <v>556.6666666666666</v>
      </c>
      <c r="W1170" t="n">
        <v>936.6666666666666</v>
      </c>
      <c r="X1170" t="n">
        <v>520</v>
      </c>
      <c r="Y1170" t="n">
        <v>9</v>
      </c>
      <c r="Z1170" t="n">
        <v>0.7543360892906602</v>
      </c>
      <c r="AA1170" t="n">
        <v>5.931845402943588</v>
      </c>
      <c r="AB1170" t="n">
        <v>202.7285898759788</v>
      </c>
      <c r="AC1170" t="n">
        <v>4256.607566524002</v>
      </c>
      <c r="AD1170" t="n">
        <v>5005.424487400179</v>
      </c>
      <c r="AE1170" t="n">
        <v>1.332497345043186</v>
      </c>
      <c r="AF1170" t="n">
        <v>17.31734767791002</v>
      </c>
      <c r="AG1170" t="n">
        <v>209.432019171964</v>
      </c>
      <c r="AH1170" t="n">
        <v>44665.17831867842</v>
      </c>
      <c r="AI1170" t="n">
        <v>29228.53481681885</v>
      </c>
      <c r="AJ1170" t="n">
        <v>64.43817784306623</v>
      </c>
      <c r="AK1170" t="n">
        <v>303.5923703247313</v>
      </c>
      <c r="AL1170" t="n">
        <v>-441.7797598329571</v>
      </c>
      <c r="AM1170" t="n">
        <v>0.7202058935303363</v>
      </c>
      <c r="AN1170" t="n">
        <v>8.392398873969521</v>
      </c>
      <c r="AO1170" t="n">
        <v>-310.3053573715527</v>
      </c>
      <c r="AP1170" t="n">
        <v>966702.1323228985</v>
      </c>
      <c r="AQ1170" t="n">
        <v>0.2552964608637229</v>
      </c>
      <c r="AR1170" t="n">
        <v>0.1825009587263119</v>
      </c>
      <c r="AS1170" t="n">
        <v>0.1046231019756232</v>
      </c>
      <c r="AT1170" t="n">
        <v>0.2524835041857105</v>
      </c>
      <c r="AU1170" t="n">
        <v>0.2050959742486317</v>
      </c>
      <c r="AV1170" t="n">
        <v>6.813536212815049</v>
      </c>
      <c r="AW1170" t="n">
        <v>67.67919527077036</v>
      </c>
      <c r="AX1170" t="n">
        <v>2521.236186697592</v>
      </c>
      <c r="AY1170" t="n">
        <v>172139.3184938263</v>
      </c>
      <c r="AZ1170" t="n">
        <v>195766.0283307866</v>
      </c>
      <c r="BA1170" t="n">
        <v>18083.19302126269</v>
      </c>
      <c r="BB1170" t="n">
        <v>20121.78220004131</v>
      </c>
      <c r="BC1170" t="n">
        <v>38204.975221304</v>
      </c>
      <c r="BD1170" t="n">
        <v>1.265608824708851</v>
      </c>
      <c r="BE1170" t="n">
        <v>0.5454029311785152</v>
      </c>
      <c r="BF1170" t="n">
        <v>8.392398873969507</v>
      </c>
      <c r="BG1170" t="n">
        <v>2.664535259100376e-15</v>
      </c>
      <c r="BH1170" t="n">
        <v>127.5843612822845</v>
      </c>
      <c r="BI1170" t="n">
        <v>437.889718653837</v>
      </c>
      <c r="BJ1170" t="n">
        <v>39321.9522665683</v>
      </c>
      <c r="BK1170" t="n">
        <v>19171.56694993367</v>
      </c>
      <c r="BL1170" t="n">
        <v>15175.10238349524</v>
      </c>
      <c r="BM1170" t="n">
        <v>2992.564075037411</v>
      </c>
      <c r="BN1170" t="n">
        <v>11441.06433480194</v>
      </c>
      <c r="BO1170" t="n">
        <v>27286.28475189234</v>
      </c>
      <c r="BP1170" t="n">
        <v>0.04730111151500927</v>
      </c>
      <c r="BQ1170" t="n">
        <v>2.108058368675833</v>
      </c>
      <c r="BR1170" t="n">
        <v>32.03397734567528</v>
      </c>
      <c r="BS1170" t="n">
        <v>1446.165153795934</v>
      </c>
      <c r="BT1170" t="n">
        <v>4708.550865358181</v>
      </c>
      <c r="BU1170" t="n">
        <v>3261.330104320032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214</v>
      </c>
      <c r="C1171" t="n">
        <v>81</v>
      </c>
      <c r="D1171" t="n">
        <v>756.6072779018886</v>
      </c>
      <c r="E1171" t="n">
        <v>8.337128187703227</v>
      </c>
      <c r="F1171" t="n">
        <v>81.91144849708735</v>
      </c>
      <c r="G1171" t="n">
        <v>2053.243549616747</v>
      </c>
      <c r="H1171" t="n">
        <v>243992.9701235333</v>
      </c>
      <c r="I1171" t="n">
        <v>198738.140392438</v>
      </c>
      <c r="J1171" t="n">
        <v>7736.864360819328</v>
      </c>
      <c r="K1171" t="n">
        <v>4043.178168678578</v>
      </c>
      <c r="L1171" t="n">
        <v>-4065.462962837102</v>
      </c>
      <c r="M1171" t="n">
        <v>1.265608824708851</v>
      </c>
      <c r="N1171" t="n">
        <v>8.196803303807094</v>
      </c>
      <c r="O1171" t="n">
        <v>127.5843612822845</v>
      </c>
      <c r="P1171" t="n">
        <v>0.5454029311785152</v>
      </c>
      <c r="Q1171" t="n">
        <v>2.664535259100376e-15</v>
      </c>
      <c r="R1171" t="n">
        <v>369.4345737790498</v>
      </c>
      <c r="S1171" t="n">
        <v>119.9027694764058</v>
      </c>
      <c r="T1171" t="n">
        <v>1405.040574615349</v>
      </c>
      <c r="U1171" t="n">
        <v>35248.52315646733</v>
      </c>
      <c r="V1171" t="n">
        <v>557</v>
      </c>
      <c r="W1171" t="n">
        <v>937</v>
      </c>
      <c r="X1171" t="n">
        <v>520.6666666666666</v>
      </c>
      <c r="Y1171" t="n">
        <v>9</v>
      </c>
      <c r="Z1171" t="n">
        <v>0.7553662347213393</v>
      </c>
      <c r="AA1171" t="n">
        <v>5.933883290783959</v>
      </c>
      <c r="AB1171" t="n">
        <v>202.7293355202599</v>
      </c>
      <c r="AC1171" t="n">
        <v>4257.29211797275</v>
      </c>
      <c r="AD1171" t="n">
        <v>5005.424487400179</v>
      </c>
      <c r="AE1171" t="n">
        <v>1.332901695950357</v>
      </c>
      <c r="AF1171" t="n">
        <v>17.31814758612922</v>
      </c>
      <c r="AG1171" t="n">
        <v>209.4323118509708</v>
      </c>
      <c r="AH1171" t="n">
        <v>44665.44701763205</v>
      </c>
      <c r="AI1171" t="n">
        <v>29228.53481681885</v>
      </c>
      <c r="AJ1171" t="n">
        <v>33.77273913150992</v>
      </c>
      <c r="AK1171" t="n">
        <v>243.6757240188508</v>
      </c>
      <c r="AL1171" t="n">
        <v>-375.4495088591336</v>
      </c>
      <c r="AM1171" t="n">
        <v>0.7202058935303363</v>
      </c>
      <c r="AN1171" t="n">
        <v>8.19680330380711</v>
      </c>
      <c r="AO1171" t="n">
        <v>-241.8502124967656</v>
      </c>
      <c r="AP1171" t="n">
        <v>965993.3278834136</v>
      </c>
      <c r="AQ1171" t="n">
        <v>0.2554837864483017</v>
      </c>
      <c r="AR1171" t="n">
        <v>0.1826381469260628</v>
      </c>
      <c r="AS1171" t="n">
        <v>0.1039725278755641</v>
      </c>
      <c r="AT1171" t="n">
        <v>0.2525825221343801</v>
      </c>
      <c r="AU1171" t="n">
        <v>0.2053230166156913</v>
      </c>
      <c r="AV1171" t="n">
        <v>6.814327885994096</v>
      </c>
      <c r="AW1171" t="n">
        <v>67.68857299477388</v>
      </c>
      <c r="AX1171" t="n">
        <v>2522.808875843513</v>
      </c>
      <c r="AY1171" t="n">
        <v>172159.7455847889</v>
      </c>
      <c r="AZ1171" t="n">
        <v>195789.4061056289</v>
      </c>
      <c r="BA1171" t="n">
        <v>14718.46137376834</v>
      </c>
      <c r="BB1171" t="n">
        <v>20121.78220004131</v>
      </c>
      <c r="BC1171" t="n">
        <v>34840.24357380965</v>
      </c>
      <c r="BD1171" t="n">
        <v>1.265608824708851</v>
      </c>
      <c r="BE1171" t="n">
        <v>0.5454029311785152</v>
      </c>
      <c r="BF1171" t="n">
        <v>8.196803303807094</v>
      </c>
      <c r="BG1171" t="n">
        <v>2.664535259100376e-15</v>
      </c>
      <c r="BH1171" t="n">
        <v>127.5843612822845</v>
      </c>
      <c r="BI1171" t="n">
        <v>369.4345737790498</v>
      </c>
      <c r="BJ1171" t="n">
        <v>39321.9522665683</v>
      </c>
      <c r="BK1171" t="n">
        <v>19171.56694993367</v>
      </c>
      <c r="BL1171" t="n">
        <v>14753.81347283911</v>
      </c>
      <c r="BM1171" t="n">
        <v>2992.564075037411</v>
      </c>
      <c r="BN1171" t="n">
        <v>11441.06433480194</v>
      </c>
      <c r="BO1171" t="n">
        <v>23952.59817661361</v>
      </c>
      <c r="BP1171" t="n">
        <v>0.04730111151500927</v>
      </c>
      <c r="BQ1171" t="n">
        <v>1.939312690687127</v>
      </c>
      <c r="BR1171" t="n">
        <v>32.03397734567528</v>
      </c>
      <c r="BS1171" t="n">
        <v>1446.165153795934</v>
      </c>
      <c r="BT1171" t="n">
        <v>4345.093335114723</v>
      </c>
      <c r="BU1171" t="n">
        <v>3261.330104320032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214</v>
      </c>
      <c r="C1172" t="n">
        <v>81</v>
      </c>
      <c r="D1172" t="n">
        <v>756.6072779018886</v>
      </c>
      <c r="E1172" t="n">
        <v>8.373563793751325</v>
      </c>
      <c r="F1172" t="n">
        <v>81.91144849708735</v>
      </c>
      <c r="G1172" t="n">
        <v>2048.662575849047</v>
      </c>
      <c r="H1172" t="n">
        <v>243155.4563424326</v>
      </c>
      <c r="I1172" t="n">
        <v>198738.140392438</v>
      </c>
      <c r="J1172" t="n">
        <v>7736.864360819328</v>
      </c>
      <c r="K1172" t="n">
        <v>4043.178168678578</v>
      </c>
      <c r="L1172" t="n">
        <v>-4065.462962837102</v>
      </c>
      <c r="M1172" t="n">
        <v>1.265608824708851</v>
      </c>
      <c r="N1172" t="n">
        <v>8.196803303807094</v>
      </c>
      <c r="O1172" t="n">
        <v>127.5843612822845</v>
      </c>
      <c r="P1172" t="n">
        <v>0.5454029311785152</v>
      </c>
      <c r="Q1172" t="n">
        <v>2.664535259100376e-15</v>
      </c>
      <c r="R1172" t="n">
        <v>369.4345737790498</v>
      </c>
      <c r="S1172" t="n">
        <v>119.9386119028666</v>
      </c>
      <c r="T1172" t="n">
        <v>1405.040574615349</v>
      </c>
      <c r="U1172" t="n">
        <v>35253.10450305717</v>
      </c>
      <c r="V1172" t="n">
        <v>557</v>
      </c>
      <c r="W1172" t="n">
        <v>937</v>
      </c>
      <c r="X1172" t="n">
        <v>521.6666666666666</v>
      </c>
      <c r="Y1172" t="n">
        <v>9</v>
      </c>
      <c r="Z1172" t="n">
        <v>0.7559594143086613</v>
      </c>
      <c r="AA1172" t="n">
        <v>5.933883290783959</v>
      </c>
      <c r="AB1172" t="n">
        <v>202.7297083424005</v>
      </c>
      <c r="AC1172" t="n">
        <v>4257.292679756978</v>
      </c>
      <c r="AD1172" t="n">
        <v>5005.424487400179</v>
      </c>
      <c r="AE1172" t="n">
        <v>1.333134529778578</v>
      </c>
      <c r="AF1172" t="n">
        <v>17.31814758612922</v>
      </c>
      <c r="AG1172" t="n">
        <v>209.4324581904742</v>
      </c>
      <c r="AH1172" t="n">
        <v>44665.44723814263</v>
      </c>
      <c r="AI1172" t="n">
        <v>29228.53481681885</v>
      </c>
      <c r="AJ1172" t="n">
        <v>55.55337439506335</v>
      </c>
      <c r="AK1172" t="n">
        <v>217.560603200064</v>
      </c>
      <c r="AL1172" t="n">
        <v>-332.4144756686113</v>
      </c>
      <c r="AM1172" t="n">
        <v>0.7202058935303363</v>
      </c>
      <c r="AN1172" t="n">
        <v>8.19680330380711</v>
      </c>
      <c r="AO1172" t="n">
        <v>-241.8502124967656</v>
      </c>
      <c r="AP1172" t="n">
        <v>968409.8477228727</v>
      </c>
      <c r="AQ1172" t="n">
        <v>0.2561411988089753</v>
      </c>
      <c r="AR1172" t="n">
        <v>0.1829908530480115</v>
      </c>
      <c r="AS1172" t="n">
        <v>0.1041512809244798</v>
      </c>
      <c r="AT1172" t="n">
        <v>0.2519521777863582</v>
      </c>
      <c r="AU1172" t="n">
        <v>0.2047644894321754</v>
      </c>
      <c r="AV1172" t="n">
        <v>6.812625371255042</v>
      </c>
      <c r="AW1172" t="n">
        <v>67.65328103874018</v>
      </c>
      <c r="AX1172" t="n">
        <v>2520.513247003479</v>
      </c>
      <c r="AY1172" t="n">
        <v>172134.2514067738</v>
      </c>
      <c r="AZ1172" t="n">
        <v>195767.133604685</v>
      </c>
      <c r="BA1172" t="n">
        <v>14718.46137376834</v>
      </c>
      <c r="BB1172" t="n">
        <v>20121.78220004131</v>
      </c>
      <c r="BC1172" t="n">
        <v>34840.24357380965</v>
      </c>
      <c r="BD1172" t="n">
        <v>1.265608824708851</v>
      </c>
      <c r="BE1172" t="n">
        <v>0.5454029311785152</v>
      </c>
      <c r="BF1172" t="n">
        <v>8.196803303807094</v>
      </c>
      <c r="BG1172" t="n">
        <v>2.664535259100376e-15</v>
      </c>
      <c r="BH1172" t="n">
        <v>127.5843612822845</v>
      </c>
      <c r="BI1172" t="n">
        <v>369.4345737790498</v>
      </c>
      <c r="BJ1172" t="n">
        <v>39321.9522665683</v>
      </c>
      <c r="BK1172" t="n">
        <v>19171.56694993367</v>
      </c>
      <c r="BL1172" t="n">
        <v>14753.81347283911</v>
      </c>
      <c r="BM1172" t="n">
        <v>2992.564075037411</v>
      </c>
      <c r="BN1172" t="n">
        <v>11441.06433480194</v>
      </c>
      <c r="BO1172" t="n">
        <v>23952.59817661361</v>
      </c>
      <c r="BP1172" t="n">
        <v>0.04730111151500927</v>
      </c>
      <c r="BQ1172" t="n">
        <v>1.939312690687127</v>
      </c>
      <c r="BR1172" t="n">
        <v>32.03397734567528</v>
      </c>
      <c r="BS1172" t="n">
        <v>1446.165153795934</v>
      </c>
      <c r="BT1172" t="n">
        <v>4345.093335114723</v>
      </c>
      <c r="BU1172" t="n">
        <v>3261.330104320032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214</v>
      </c>
      <c r="C1173" t="n">
        <v>81</v>
      </c>
      <c r="D1173" t="n">
        <v>756.6072779018886</v>
      </c>
      <c r="E1173" t="n">
        <v>8.387729894749249</v>
      </c>
      <c r="F1173" t="n">
        <v>81.93525812313634</v>
      </c>
      <c r="G1173" t="n">
        <v>2048.662575849047</v>
      </c>
      <c r="H1173" t="n">
        <v>242736.6994518822</v>
      </c>
      <c r="I1173" t="n">
        <v>198738.140392438</v>
      </c>
      <c r="J1173" t="n">
        <v>7675.759819197279</v>
      </c>
      <c r="K1173" t="n">
        <v>4043.178168678578</v>
      </c>
      <c r="L1173" t="n">
        <v>-4065.462962837102</v>
      </c>
      <c r="M1173" t="n">
        <v>1.265608824708851</v>
      </c>
      <c r="N1173" t="n">
        <v>5.779852027127743</v>
      </c>
      <c r="O1173" t="n">
        <v>127.5843612822845</v>
      </c>
      <c r="P1173" t="n">
        <v>0.5454029311785152</v>
      </c>
      <c r="Q1173" t="n">
        <v>2.664535259100376e-15</v>
      </c>
      <c r="R1173" t="n">
        <v>369.4345737790498</v>
      </c>
      <c r="S1173" t="n">
        <v>119.9527389504285</v>
      </c>
      <c r="T1173" t="n">
        <v>1407.457525892028</v>
      </c>
      <c r="U1173" t="n">
        <v>35253.10450305717</v>
      </c>
      <c r="V1173" t="n">
        <v>557.6666666666666</v>
      </c>
      <c r="W1173" t="n">
        <v>937</v>
      </c>
      <c r="X1173" t="n">
        <v>522</v>
      </c>
      <c r="Y1173" t="n">
        <v>9</v>
      </c>
      <c r="Z1173" t="n">
        <v>0.7559984677446524</v>
      </c>
      <c r="AA1173" t="n">
        <v>5.958850612531461</v>
      </c>
      <c r="AB1173" t="n">
        <v>202.7297083424005</v>
      </c>
      <c r="AC1173" t="n">
        <v>4257.292960649092</v>
      </c>
      <c r="AD1173" t="n">
        <v>5005.424487400179</v>
      </c>
      <c r="AE1173" t="n">
        <v>1.333149858965896</v>
      </c>
      <c r="AF1173" t="n">
        <v>17.32794771618619</v>
      </c>
      <c r="AG1173" t="n">
        <v>209.4324581904742</v>
      </c>
      <c r="AH1173" t="n">
        <v>44665.44734839792</v>
      </c>
      <c r="AI1173" t="n">
        <v>29228.53481681885</v>
      </c>
      <c r="AJ1173" t="n">
        <v>63.36950629365722</v>
      </c>
      <c r="AK1173" t="n">
        <v>200.8268086410614</v>
      </c>
      <c r="AL1173" t="n">
        <v>-337.3983845746213</v>
      </c>
      <c r="AM1173" t="n">
        <v>0.7202058935303363</v>
      </c>
      <c r="AN1173" t="n">
        <v>5.77985202712776</v>
      </c>
      <c r="AO1173" t="n">
        <v>-241.8502124967656</v>
      </c>
      <c r="AP1173" t="n">
        <v>967845.8514848071</v>
      </c>
      <c r="AQ1173" t="n">
        <v>0.2569257372281076</v>
      </c>
      <c r="AR1173" t="n">
        <v>0.1830974879553794</v>
      </c>
      <c r="AS1173" t="n">
        <v>0.1042119733689853</v>
      </c>
      <c r="AT1173" t="n">
        <v>0.2508347872232878</v>
      </c>
      <c r="AU1173" t="n">
        <v>0.2049300142242399</v>
      </c>
      <c r="AV1173" t="n">
        <v>6.813289864937039</v>
      </c>
      <c r="AW1173" t="n">
        <v>67.64760519552659</v>
      </c>
      <c r="AX1173" t="n">
        <v>2520.306167309669</v>
      </c>
      <c r="AY1173" t="n">
        <v>172121.1738914961</v>
      </c>
      <c r="AZ1173" t="n">
        <v>195752.8610047642</v>
      </c>
      <c r="BA1173" t="n">
        <v>14718.46137376834</v>
      </c>
      <c r="BB1173" t="n">
        <v>20121.78220004131</v>
      </c>
      <c r="BC1173" t="n">
        <v>34840.24357380965</v>
      </c>
      <c r="BD1173" t="n">
        <v>1.265608824708851</v>
      </c>
      <c r="BE1173" t="n">
        <v>0.5454029311785152</v>
      </c>
      <c r="BF1173" t="n">
        <v>5.779852027127743</v>
      </c>
      <c r="BG1173" t="n">
        <v>2.664535259100376e-15</v>
      </c>
      <c r="BH1173" t="n">
        <v>127.5843612822845</v>
      </c>
      <c r="BI1173" t="n">
        <v>369.4345737790498</v>
      </c>
      <c r="BJ1173" t="n">
        <v>39321.9522665683</v>
      </c>
      <c r="BK1173" t="n">
        <v>19171.56694993367</v>
      </c>
      <c r="BL1173" t="n">
        <v>9544.520102912358</v>
      </c>
      <c r="BM1173" t="n">
        <v>2992.564075037411</v>
      </c>
      <c r="BN1173" t="n">
        <v>11441.06433480194</v>
      </c>
      <c r="BO1173" t="n">
        <v>23952.59817661361</v>
      </c>
      <c r="BP1173" t="n">
        <v>0.04730111151500927</v>
      </c>
      <c r="BQ1173" t="n">
        <v>1.552183155975458</v>
      </c>
      <c r="BR1173" t="n">
        <v>32.03397734567528</v>
      </c>
      <c r="BS1173" t="n">
        <v>1446.165153795934</v>
      </c>
      <c r="BT1173" t="n">
        <v>3510.706917012398</v>
      </c>
      <c r="BU1173" t="n">
        <v>3261.330104320032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214</v>
      </c>
      <c r="C1174" t="n">
        <v>81</v>
      </c>
      <c r="D1174" t="n">
        <v>756.6072779018886</v>
      </c>
      <c r="E1174" t="n">
        <v>8.387729894749249</v>
      </c>
      <c r="F1174" t="n">
        <v>81.94716293616082</v>
      </c>
      <c r="G1174" t="n">
        <v>2048.662575849047</v>
      </c>
      <c r="H1174" t="n">
        <v>242736.6994518822</v>
      </c>
      <c r="I1174" t="n">
        <v>198738.140392438</v>
      </c>
      <c r="J1174" t="n">
        <v>7645.207548386255</v>
      </c>
      <c r="K1174" t="n">
        <v>4043.178168678578</v>
      </c>
      <c r="L1174" t="n">
        <v>-4065.462962837102</v>
      </c>
      <c r="M1174" t="n">
        <v>1.265608824708851</v>
      </c>
      <c r="N1174" t="n">
        <v>4.571376388788067</v>
      </c>
      <c r="O1174" t="n">
        <v>127.5843612822845</v>
      </c>
      <c r="P1174" t="n">
        <v>0.5454029311785152</v>
      </c>
      <c r="Q1174" t="n">
        <v>2.664535259100376e-15</v>
      </c>
      <c r="R1174" t="n">
        <v>369.4345737790498</v>
      </c>
      <c r="S1174" t="n">
        <v>119.9527389504285</v>
      </c>
      <c r="T1174" t="n">
        <v>1408.666001530368</v>
      </c>
      <c r="U1174" t="n">
        <v>35253.10450305717</v>
      </c>
      <c r="V1174" t="n">
        <v>558</v>
      </c>
      <c r="W1174" t="n">
        <v>937</v>
      </c>
      <c r="X1174" t="n">
        <v>522</v>
      </c>
      <c r="Y1174" t="n">
        <v>9</v>
      </c>
      <c r="Z1174" t="n">
        <v>0.7559984677446524</v>
      </c>
      <c r="AA1174" t="n">
        <v>5.971334273405212</v>
      </c>
      <c r="AB1174" t="n">
        <v>202.7297083424005</v>
      </c>
      <c r="AC1174" t="n">
        <v>4257.292960649092</v>
      </c>
      <c r="AD1174" t="n">
        <v>5005.424487400179</v>
      </c>
      <c r="AE1174" t="n">
        <v>1.333149858965896</v>
      </c>
      <c r="AF1174" t="n">
        <v>17.33284778121467</v>
      </c>
      <c r="AG1174" t="n">
        <v>209.4324581904742</v>
      </c>
      <c r="AH1174" t="n">
        <v>44665.44734839792</v>
      </c>
      <c r="AI1174" t="n">
        <v>29228.53481681885</v>
      </c>
      <c r="AJ1174" t="n">
        <v>53.31542906952956</v>
      </c>
      <c r="AK1174" t="n">
        <v>191.6193990817914</v>
      </c>
      <c r="AL1174" t="n">
        <v>-338.3405144959045</v>
      </c>
      <c r="AM1174" t="n">
        <v>0.7202058935303363</v>
      </c>
      <c r="AN1174" t="n">
        <v>4.571376388788083</v>
      </c>
      <c r="AO1174" t="n">
        <v>-241.8502124967656</v>
      </c>
      <c r="AP1174" t="n">
        <v>967283.7381279934</v>
      </c>
      <c r="AQ1174" t="n">
        <v>0.2572690209069292</v>
      </c>
      <c r="AR1174" t="n">
        <v>0.1825958726652589</v>
      </c>
      <c r="AS1174" t="n">
        <v>0.1042070652610016</v>
      </c>
      <c r="AT1174" t="n">
        <v>0.2509467386701406</v>
      </c>
      <c r="AU1174" t="n">
        <v>0.2049813024966697</v>
      </c>
      <c r="AV1174" t="n">
        <v>6.813153970460777</v>
      </c>
      <c r="AW1174" t="n">
        <v>67.67239464237518</v>
      </c>
      <c r="AX1174" t="n">
        <v>2520.535590389704</v>
      </c>
      <c r="AY1174" t="n">
        <v>172131.5073753042</v>
      </c>
      <c r="AZ1174" t="n">
        <v>195756.5999631282</v>
      </c>
      <c r="BA1174" t="n">
        <v>14718.46137376834</v>
      </c>
      <c r="BB1174" t="n">
        <v>20121.78220004131</v>
      </c>
      <c r="BC1174" t="n">
        <v>34840.24357380965</v>
      </c>
      <c r="BD1174" t="n">
        <v>1.265608824708851</v>
      </c>
      <c r="BE1174" t="n">
        <v>0.5454029311785152</v>
      </c>
      <c r="BF1174" t="n">
        <v>4.571376388788067</v>
      </c>
      <c r="BG1174" t="n">
        <v>2.664535259100376e-15</v>
      </c>
      <c r="BH1174" t="n">
        <v>127.5843612822845</v>
      </c>
      <c r="BI1174" t="n">
        <v>369.4345737790498</v>
      </c>
      <c r="BJ1174" t="n">
        <v>39321.9522665683</v>
      </c>
      <c r="BK1174" t="n">
        <v>19171.56694993367</v>
      </c>
      <c r="BL1174" t="n">
        <v>6939.873417948981</v>
      </c>
      <c r="BM1174" t="n">
        <v>2992.564075037411</v>
      </c>
      <c r="BN1174" t="n">
        <v>11441.06433480194</v>
      </c>
      <c r="BO1174" t="n">
        <v>23952.59817661361</v>
      </c>
      <c r="BP1174" t="n">
        <v>0.04730111151500927</v>
      </c>
      <c r="BQ1174" t="n">
        <v>1.358618388619624</v>
      </c>
      <c r="BR1174" t="n">
        <v>32.03397734567528</v>
      </c>
      <c r="BS1174" t="n">
        <v>1446.165153795934</v>
      </c>
      <c r="BT1174" t="n">
        <v>3093.513707961236</v>
      </c>
      <c r="BU1174" t="n">
        <v>3261.330104320032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214</v>
      </c>
      <c r="C1175" t="n">
        <v>81</v>
      </c>
      <c r="D1175" t="n">
        <v>756.6072779018886</v>
      </c>
      <c r="E1175" t="n">
        <v>8.389001921863276</v>
      </c>
      <c r="F1175" t="n">
        <v>81.94716293616082</v>
      </c>
      <c r="G1175" t="n">
        <v>2048.662575849047</v>
      </c>
      <c r="H1175" t="n">
        <v>242736.6994518822</v>
      </c>
      <c r="I1175" t="n">
        <v>198738.140392438</v>
      </c>
      <c r="J1175" t="n">
        <v>7645.207548386255</v>
      </c>
      <c r="K1175" t="n">
        <v>4043.178168678578</v>
      </c>
      <c r="L1175" t="n">
        <v>-4065.462962837102</v>
      </c>
      <c r="M1175" t="n">
        <v>1.265608824708851</v>
      </c>
      <c r="N1175" t="n">
        <v>4.571376388788067</v>
      </c>
      <c r="O1175" t="n">
        <v>127.5843612822845</v>
      </c>
      <c r="P1175" t="n">
        <v>0.5454029311785152</v>
      </c>
      <c r="Q1175" t="n">
        <v>2.664535259100376e-15</v>
      </c>
      <c r="R1175" t="n">
        <v>369.4345737790498</v>
      </c>
      <c r="S1175" t="n">
        <v>120.015590889287</v>
      </c>
      <c r="T1175" t="n">
        <v>1408.666001530368</v>
      </c>
      <c r="U1175" t="n">
        <v>35253.10450305717</v>
      </c>
      <c r="V1175" t="n">
        <v>558</v>
      </c>
      <c r="W1175" t="n">
        <v>937</v>
      </c>
      <c r="X1175" t="n">
        <v>522.6666666666666</v>
      </c>
      <c r="Y1175" t="n">
        <v>9</v>
      </c>
      <c r="Z1175" t="n">
        <v>0.7572704948586804</v>
      </c>
      <c r="AA1175" t="n">
        <v>5.971334273405212</v>
      </c>
      <c r="AB1175" t="n">
        <v>202.7297083424005</v>
      </c>
      <c r="AC1175" t="n">
        <v>4257.292960649092</v>
      </c>
      <c r="AD1175" t="n">
        <v>5005.424487400179</v>
      </c>
      <c r="AE1175" t="n">
        <v>1.333649152854105</v>
      </c>
      <c r="AF1175" t="n">
        <v>17.33284778121467</v>
      </c>
      <c r="AG1175" t="n">
        <v>209.4324581904742</v>
      </c>
      <c r="AH1175" t="n">
        <v>44665.44734839792</v>
      </c>
      <c r="AI1175" t="n">
        <v>29228.53481681885</v>
      </c>
      <c r="AJ1175" t="n">
        <v>35.38635289060625</v>
      </c>
      <c r="AK1175" t="n">
        <v>191.1991429419071</v>
      </c>
      <c r="AL1175" t="n">
        <v>-337.5656022300436</v>
      </c>
      <c r="AM1175" t="n">
        <v>0.7202058935303363</v>
      </c>
      <c r="AN1175" t="n">
        <v>4.571376388788083</v>
      </c>
      <c r="AO1175" t="n">
        <v>-241.8502124967656</v>
      </c>
      <c r="AP1175" t="n">
        <v>967409.0015136387</v>
      </c>
      <c r="AQ1175" t="n">
        <v>0.2573202888413176</v>
      </c>
      <c r="AR1175" t="n">
        <v>0.1825955916488553</v>
      </c>
      <c r="AS1175" t="n">
        <v>0.1042139279524431</v>
      </c>
      <c r="AT1175" t="n">
        <v>0.2509143706957846</v>
      </c>
      <c r="AU1175" t="n">
        <v>0.2049558208615993</v>
      </c>
      <c r="AV1175" t="n">
        <v>6.813058660497958</v>
      </c>
      <c r="AW1175" t="n">
        <v>67.67224006759558</v>
      </c>
      <c r="AX1175" t="n">
        <v>2520.520858817759</v>
      </c>
      <c r="AY1175" t="n">
        <v>172132.5439520228</v>
      </c>
      <c r="AZ1175" t="n">
        <v>195757.7088679844</v>
      </c>
      <c r="BA1175" t="n">
        <v>14718.46137376834</v>
      </c>
      <c r="BB1175" t="n">
        <v>20121.78220004131</v>
      </c>
      <c r="BC1175" t="n">
        <v>34840.24357380965</v>
      </c>
      <c r="BD1175" t="n">
        <v>1.265608824708851</v>
      </c>
      <c r="BE1175" t="n">
        <v>0.5454029311785152</v>
      </c>
      <c r="BF1175" t="n">
        <v>4.571376388788067</v>
      </c>
      <c r="BG1175" t="n">
        <v>2.664535259100376e-15</v>
      </c>
      <c r="BH1175" t="n">
        <v>127.5843612822845</v>
      </c>
      <c r="BI1175" t="n">
        <v>369.4345737790498</v>
      </c>
      <c r="BJ1175" t="n">
        <v>39321.9522665683</v>
      </c>
      <c r="BK1175" t="n">
        <v>19171.56694993367</v>
      </c>
      <c r="BL1175" t="n">
        <v>6939.873417948981</v>
      </c>
      <c r="BM1175" t="n">
        <v>2992.564075037411</v>
      </c>
      <c r="BN1175" t="n">
        <v>11441.06433480194</v>
      </c>
      <c r="BO1175" t="n">
        <v>23952.59817661361</v>
      </c>
      <c r="BP1175" t="n">
        <v>0.04730111151500927</v>
      </c>
      <c r="BQ1175" t="n">
        <v>1.358618388619624</v>
      </c>
      <c r="BR1175" t="n">
        <v>32.03397734567528</v>
      </c>
      <c r="BS1175" t="n">
        <v>1446.165153795934</v>
      </c>
      <c r="BT1175" t="n">
        <v>3093.513707961236</v>
      </c>
      <c r="BU1175" t="n">
        <v>3261.330104320032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214</v>
      </c>
      <c r="C1176" t="n">
        <v>81</v>
      </c>
      <c r="D1176" t="n">
        <v>756.6072779018886</v>
      </c>
      <c r="E1176" t="n">
        <v>8.389637935420291</v>
      </c>
      <c r="F1176" t="n">
        <v>81.94716293616082</v>
      </c>
      <c r="G1176" t="n">
        <v>2048.662575849047</v>
      </c>
      <c r="H1176" t="n">
        <v>242736.6999325992</v>
      </c>
      <c r="I1176" t="n">
        <v>198738.140392438</v>
      </c>
      <c r="J1176" t="n">
        <v>7645.207548386255</v>
      </c>
      <c r="K1176" t="n">
        <v>4043.178168678578</v>
      </c>
      <c r="L1176" t="n">
        <v>-4065.462962837102</v>
      </c>
      <c r="M1176" t="n">
        <v>1.265608824708851</v>
      </c>
      <c r="N1176" t="n">
        <v>4.571376388788067</v>
      </c>
      <c r="O1176" t="n">
        <v>127.5843612822845</v>
      </c>
      <c r="P1176" t="n">
        <v>0.5454029311785152</v>
      </c>
      <c r="Q1176" t="n">
        <v>2.664535259100376e-15</v>
      </c>
      <c r="R1176" t="n">
        <v>369.4345737790498</v>
      </c>
      <c r="S1176" t="n">
        <v>120.0470168587163</v>
      </c>
      <c r="T1176" t="n">
        <v>1408.666001530368</v>
      </c>
      <c r="U1176" t="n">
        <v>35253.10450305717</v>
      </c>
      <c r="V1176" t="n">
        <v>558</v>
      </c>
      <c r="W1176" t="n">
        <v>937</v>
      </c>
      <c r="X1176" t="n">
        <v>523.6666666666666</v>
      </c>
      <c r="Y1176" t="n">
        <v>9</v>
      </c>
      <c r="Z1176" t="n">
        <v>0.7579065084156943</v>
      </c>
      <c r="AA1176" t="n">
        <v>5.971334273405212</v>
      </c>
      <c r="AB1176" t="n">
        <v>202.7297083424005</v>
      </c>
      <c r="AC1176" t="n">
        <v>4257.293441366005</v>
      </c>
      <c r="AD1176" t="n">
        <v>5005.424487400179</v>
      </c>
      <c r="AE1176" t="n">
        <v>1.333898799798209</v>
      </c>
      <c r="AF1176" t="n">
        <v>17.33284778121467</v>
      </c>
      <c r="AG1176" t="n">
        <v>209.4324581904742</v>
      </c>
      <c r="AH1176" t="n">
        <v>44665.44753708809</v>
      </c>
      <c r="AI1176" t="n">
        <v>29228.53481681885</v>
      </c>
      <c r="AJ1176" t="n">
        <v>60.4528754196908</v>
      </c>
      <c r="AK1176" t="n">
        <v>186.7755246531151</v>
      </c>
      <c r="AL1176" t="n">
        <v>-366.0668597287598</v>
      </c>
      <c r="AM1176" t="n">
        <v>0.7202058935303363</v>
      </c>
      <c r="AN1176" t="n">
        <v>4.571376388788083</v>
      </c>
      <c r="AO1176" t="n">
        <v>-241.8502124967656</v>
      </c>
      <c r="AP1176" t="n">
        <v>967731.9962337622</v>
      </c>
      <c r="AQ1176" t="n">
        <v>0.25757436287082</v>
      </c>
      <c r="AR1176" t="n">
        <v>0.1825346476971725</v>
      </c>
      <c r="AS1176" t="n">
        <v>0.104179145028428</v>
      </c>
      <c r="AT1176" t="n">
        <v>0.2508306243514937</v>
      </c>
      <c r="AU1176" t="n">
        <v>0.2048812200520858</v>
      </c>
      <c r="AV1176" t="n">
        <v>6.81321376313455</v>
      </c>
      <c r="AW1176" t="n">
        <v>67.67902582774167</v>
      </c>
      <c r="AX1176" t="n">
        <v>2520.769638441473</v>
      </c>
      <c r="AY1176" t="n">
        <v>172148.4626341194</v>
      </c>
      <c r="AZ1176" t="n">
        <v>195775.3832514544</v>
      </c>
      <c r="BA1176" t="n">
        <v>14718.46137376834</v>
      </c>
      <c r="BB1176" t="n">
        <v>20121.78220004131</v>
      </c>
      <c r="BC1176" t="n">
        <v>34840.24357380965</v>
      </c>
      <c r="BD1176" t="n">
        <v>1.265608824708851</v>
      </c>
      <c r="BE1176" t="n">
        <v>0.5454029311785152</v>
      </c>
      <c r="BF1176" t="n">
        <v>4.571376388788067</v>
      </c>
      <c r="BG1176" t="n">
        <v>2.664535259100376e-15</v>
      </c>
      <c r="BH1176" t="n">
        <v>127.5843612822845</v>
      </c>
      <c r="BI1176" t="n">
        <v>369.4345737790498</v>
      </c>
      <c r="BJ1176" t="n">
        <v>39321.9522665683</v>
      </c>
      <c r="BK1176" t="n">
        <v>19171.56694993367</v>
      </c>
      <c r="BL1176" t="n">
        <v>6939.873417948981</v>
      </c>
      <c r="BM1176" t="n">
        <v>2992.564075037411</v>
      </c>
      <c r="BN1176" t="n">
        <v>11441.06433480194</v>
      </c>
      <c r="BO1176" t="n">
        <v>23952.59817661361</v>
      </c>
      <c r="BP1176" t="n">
        <v>0.04730111151500927</v>
      </c>
      <c r="BQ1176" t="n">
        <v>1.358618388619624</v>
      </c>
      <c r="BR1176" t="n">
        <v>32.03397734567528</v>
      </c>
      <c r="BS1176" t="n">
        <v>1446.165153795934</v>
      </c>
      <c r="BT1176" t="n">
        <v>3093.513707961236</v>
      </c>
      <c r="BU1176" t="n">
        <v>3261.330104320032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214</v>
      </c>
      <c r="C1177" t="n">
        <v>81</v>
      </c>
      <c r="D1177" t="n">
        <v>756.6072779018886</v>
      </c>
      <c r="E1177" t="n">
        <v>8.389637935420291</v>
      </c>
      <c r="F1177" t="n">
        <v>81.94716293616082</v>
      </c>
      <c r="G1177" t="n">
        <v>2048.662575849047</v>
      </c>
      <c r="H1177" t="n">
        <v>242671.351382327</v>
      </c>
      <c r="I1177" t="n">
        <v>198738.140392438</v>
      </c>
      <c r="J1177" t="n">
        <v>7710.571042494744</v>
      </c>
      <c r="K1177" t="n">
        <v>4043.178168678578</v>
      </c>
      <c r="L1177" t="n">
        <v>-4065.462962837102</v>
      </c>
      <c r="M1177" t="n">
        <v>1.265608824708851</v>
      </c>
      <c r="N1177" t="n">
        <v>4.571376388788067</v>
      </c>
      <c r="O1177" t="n">
        <v>127.5843612822845</v>
      </c>
      <c r="P1177" t="n">
        <v>0.2928268606064946</v>
      </c>
      <c r="Q1177" t="n">
        <v>2.664535259100376e-15</v>
      </c>
      <c r="R1177" t="n">
        <v>369.4345737790498</v>
      </c>
      <c r="S1177" t="n">
        <v>120.2995929292883</v>
      </c>
      <c r="T1177" t="n">
        <v>1408.666001530368</v>
      </c>
      <c r="U1177" t="n">
        <v>35253.10450305717</v>
      </c>
      <c r="V1177" t="n">
        <v>558</v>
      </c>
      <c r="W1177" t="n">
        <v>937.6666666666666</v>
      </c>
      <c r="X1177" t="n">
        <v>524</v>
      </c>
      <c r="Y1177" t="n">
        <v>9</v>
      </c>
      <c r="Z1177" t="n">
        <v>0.7579065084156943</v>
      </c>
      <c r="AA1177" t="n">
        <v>5.971334273405212</v>
      </c>
      <c r="AB1177" t="n">
        <v>202.7297083424005</v>
      </c>
      <c r="AC1177" t="n">
        <v>4257.296207485167</v>
      </c>
      <c r="AD1177" t="n">
        <v>5005.424487400179</v>
      </c>
      <c r="AE1177" t="n">
        <v>1.333898799798209</v>
      </c>
      <c r="AF1177" t="n">
        <v>17.33284778121467</v>
      </c>
      <c r="AG1177" t="n">
        <v>209.4324581904742</v>
      </c>
      <c r="AH1177" t="n">
        <v>44665.44862284041</v>
      </c>
      <c r="AI1177" t="n">
        <v>29228.53481681885</v>
      </c>
      <c r="AJ1177" t="n">
        <v>142.2464242726283</v>
      </c>
      <c r="AK1177" t="n">
        <v>184.5637155087191</v>
      </c>
      <c r="AL1177" t="n">
        <v>-380.3174884781178</v>
      </c>
      <c r="AM1177" t="n">
        <v>0.972781964102357</v>
      </c>
      <c r="AN1177" t="n">
        <v>4.571376388788083</v>
      </c>
      <c r="AO1177" t="n">
        <v>-241.8502124967656</v>
      </c>
      <c r="AP1177" t="n">
        <v>966924.7596058567</v>
      </c>
      <c r="AQ1177" t="n">
        <v>0.2571955796342088</v>
      </c>
      <c r="AR1177" t="n">
        <v>0.1828100530947662</v>
      </c>
      <c r="AS1177" t="n">
        <v>0.1038915889762057</v>
      </c>
      <c r="AT1177" t="n">
        <v>0.2510400309122847</v>
      </c>
      <c r="AU1177" t="n">
        <v>0.2050627473825346</v>
      </c>
      <c r="AV1177" t="n">
        <v>6.81461163037586</v>
      </c>
      <c r="AW1177" t="n">
        <v>67.67823479497522</v>
      </c>
      <c r="AX1177" t="n">
        <v>2521.537095608434</v>
      </c>
      <c r="AY1177" t="n">
        <v>172158.0806894534</v>
      </c>
      <c r="AZ1177" t="n">
        <v>195791.5601160055</v>
      </c>
      <c r="BA1177" t="n">
        <v>7166.143875423061</v>
      </c>
      <c r="BB1177" t="n">
        <v>20121.78220004131</v>
      </c>
      <c r="BC1177" t="n">
        <v>27287.92607546437</v>
      </c>
      <c r="BD1177" t="n">
        <v>1.265608824708851</v>
      </c>
      <c r="BE1177" t="n">
        <v>0.2928268606064946</v>
      </c>
      <c r="BF1177" t="n">
        <v>4.571376388788067</v>
      </c>
      <c r="BG1177" t="n">
        <v>2.664535259100376e-15</v>
      </c>
      <c r="BH1177" t="n">
        <v>127.5843612822845</v>
      </c>
      <c r="BI1177" t="n">
        <v>369.4345737790498</v>
      </c>
      <c r="BJ1177" t="n">
        <v>39321.9522665683</v>
      </c>
      <c r="BK1177" t="n">
        <v>11684.61294569688</v>
      </c>
      <c r="BL1177" t="n">
        <v>6939.873417948981</v>
      </c>
      <c r="BM1177" t="n">
        <v>2992.564075037411</v>
      </c>
      <c r="BN1177" t="n">
        <v>11441.06433480194</v>
      </c>
      <c r="BO1177" t="n">
        <v>23952.59817661361</v>
      </c>
      <c r="BP1177" t="n">
        <v>0.04730111151500927</v>
      </c>
      <c r="BQ1177" t="n">
        <v>1.358618388619624</v>
      </c>
      <c r="BR1177" t="n">
        <v>32.03397734567528</v>
      </c>
      <c r="BS1177" t="n">
        <v>1446.165153795934</v>
      </c>
      <c r="BT1177" t="n">
        <v>3093.513707961236</v>
      </c>
      <c r="BU1177" t="n">
        <v>3261.330104320032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214</v>
      </c>
      <c r="C1178" t="n">
        <v>81</v>
      </c>
      <c r="D1178" t="n">
        <v>756.6072779018886</v>
      </c>
      <c r="E1178" t="n">
        <v>8.389637935420291</v>
      </c>
      <c r="F1178" t="n">
        <v>81.94716293616082</v>
      </c>
      <c r="G1178" t="n">
        <v>2048.662575849047</v>
      </c>
      <c r="H1178" t="n">
        <v>242638.6769870117</v>
      </c>
      <c r="I1178" t="n">
        <v>198738.140392438</v>
      </c>
      <c r="J1178" t="n">
        <v>7743.252789548988</v>
      </c>
      <c r="K1178" t="n">
        <v>4043.178168678578</v>
      </c>
      <c r="L1178" t="n">
        <v>-4065.462962837102</v>
      </c>
      <c r="M1178" t="n">
        <v>1.265608824708851</v>
      </c>
      <c r="N1178" t="n">
        <v>4.571376388788067</v>
      </c>
      <c r="O1178" t="n">
        <v>127.5843612822845</v>
      </c>
      <c r="P1178" t="n">
        <v>0.1665388253204843</v>
      </c>
      <c r="Q1178" t="n">
        <v>2.664535259100376e-15</v>
      </c>
      <c r="R1178" t="n">
        <v>369.4345737790498</v>
      </c>
      <c r="S1178" t="n">
        <v>120.4258809645743</v>
      </c>
      <c r="T1178" t="n">
        <v>1408.666001530368</v>
      </c>
      <c r="U1178" t="n">
        <v>35253.10450305717</v>
      </c>
      <c r="V1178" t="n">
        <v>558</v>
      </c>
      <c r="W1178" t="n">
        <v>938</v>
      </c>
      <c r="X1178" t="n">
        <v>524</v>
      </c>
      <c r="Y1178" t="n">
        <v>9</v>
      </c>
      <c r="Z1178" t="n">
        <v>0.7579065084156943</v>
      </c>
      <c r="AA1178" t="n">
        <v>5.971334273405212</v>
      </c>
      <c r="AB1178" t="n">
        <v>202.7297083424005</v>
      </c>
      <c r="AC1178" t="n">
        <v>4257.297470365519</v>
      </c>
      <c r="AD1178" t="n">
        <v>5005.424487400179</v>
      </c>
      <c r="AE1178" t="n">
        <v>1.333898799798209</v>
      </c>
      <c r="AF1178" t="n">
        <v>17.33284778121467</v>
      </c>
      <c r="AG1178" t="n">
        <v>209.4324581904742</v>
      </c>
      <c r="AH1178" t="n">
        <v>44665.44911854403</v>
      </c>
      <c r="AI1178" t="n">
        <v>29228.53481681885</v>
      </c>
      <c r="AJ1178" t="n">
        <v>261.5923870454012</v>
      </c>
      <c r="AK1178" t="n">
        <v>239.5989869184372</v>
      </c>
      <c r="AL1178" t="n">
        <v>-438.6987012462491</v>
      </c>
      <c r="AM1178" t="n">
        <v>1.099069999388367</v>
      </c>
      <c r="AN1178" t="n">
        <v>4.571376388788083</v>
      </c>
      <c r="AO1178" t="n">
        <v>-241.8502124967656</v>
      </c>
      <c r="AP1178" t="n">
        <v>966880.1156941106</v>
      </c>
      <c r="AQ1178" t="n">
        <v>0.2572074551672478</v>
      </c>
      <c r="AR1178" t="n">
        <v>0.1828184940128741</v>
      </c>
      <c r="AS1178" t="n">
        <v>0.1038963859793234</v>
      </c>
      <c r="AT1178" t="n">
        <v>0.2510065795645279</v>
      </c>
      <c r="AU1178" t="n">
        <v>0.2050710852760268</v>
      </c>
      <c r="AV1178" t="n">
        <v>6.814009843888701</v>
      </c>
      <c r="AW1178" t="n">
        <v>67.67223412960172</v>
      </c>
      <c r="AX1178" t="n">
        <v>2521.316663681108</v>
      </c>
      <c r="AY1178" t="n">
        <v>172140.6091491734</v>
      </c>
      <c r="AZ1178" t="n">
        <v>195774.2705141384</v>
      </c>
      <c r="BA1178" t="n">
        <v>3389.98512625042</v>
      </c>
      <c r="BB1178" t="n">
        <v>20121.78220004131</v>
      </c>
      <c r="BC1178" t="n">
        <v>23511.76732629173</v>
      </c>
      <c r="BD1178" t="n">
        <v>1.265608824708851</v>
      </c>
      <c r="BE1178" t="n">
        <v>0.1665388253204843</v>
      </c>
      <c r="BF1178" t="n">
        <v>4.571376388788067</v>
      </c>
      <c r="BG1178" t="n">
        <v>2.664535259100376e-15</v>
      </c>
      <c r="BH1178" t="n">
        <v>127.5843612822845</v>
      </c>
      <c r="BI1178" t="n">
        <v>369.4345737790498</v>
      </c>
      <c r="BJ1178" t="n">
        <v>39321.9522665683</v>
      </c>
      <c r="BK1178" t="n">
        <v>7941.13594357848</v>
      </c>
      <c r="BL1178" t="n">
        <v>6939.873417948981</v>
      </c>
      <c r="BM1178" t="n">
        <v>2992.564075037411</v>
      </c>
      <c r="BN1178" t="n">
        <v>11441.06433480194</v>
      </c>
      <c r="BO1178" t="n">
        <v>23952.59817661361</v>
      </c>
      <c r="BP1178" t="n">
        <v>0.04730111151500927</v>
      </c>
      <c r="BQ1178" t="n">
        <v>1.358618388619624</v>
      </c>
      <c r="BR1178" t="n">
        <v>32.03397734567528</v>
      </c>
      <c r="BS1178" t="n">
        <v>1446.165153795934</v>
      </c>
      <c r="BT1178" t="n">
        <v>3093.513707961236</v>
      </c>
      <c r="BU1178" t="n">
        <v>3261.330104320032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214</v>
      </c>
      <c r="C1179" t="n">
        <v>81</v>
      </c>
      <c r="D1179" t="n">
        <v>756.6072779018886</v>
      </c>
      <c r="E1179" t="n">
        <v>8.390909195841262</v>
      </c>
      <c r="F1179" t="n">
        <v>81.95354678686628</v>
      </c>
      <c r="G1179" t="n">
        <v>2026.213228071896</v>
      </c>
      <c r="H1179" t="n">
        <v>242638.6769870117</v>
      </c>
      <c r="I1179" t="n">
        <v>199673.9007037772</v>
      </c>
      <c r="J1179" t="n">
        <v>7886.181801942073</v>
      </c>
      <c r="K1179" t="n">
        <v>4043.178168678578</v>
      </c>
      <c r="L1179" t="n">
        <v>-4065.462962837102</v>
      </c>
      <c r="M1179" t="n">
        <v>1.265608824708851</v>
      </c>
      <c r="N1179" t="n">
        <v>4.052916162932264</v>
      </c>
      <c r="O1179" t="n">
        <v>127.5843612822845</v>
      </c>
      <c r="P1179" t="n">
        <v>0.1665388253204843</v>
      </c>
      <c r="Q1179" t="n">
        <v>2.664535259100376e-15</v>
      </c>
      <c r="R1179" t="n">
        <v>290.3531223086832</v>
      </c>
      <c r="S1179" t="n">
        <v>120.4798437044718</v>
      </c>
      <c r="T1179" t="n">
        <v>1409.184461756224</v>
      </c>
      <c r="U1179" t="n">
        <v>35354.63560244668</v>
      </c>
      <c r="V1179" t="n">
        <v>558.6666666666666</v>
      </c>
      <c r="W1179" t="n">
        <v>938.6666666666666</v>
      </c>
      <c r="X1179" t="n">
        <v>525.3333333333334</v>
      </c>
      <c r="Y1179" t="n">
        <v>9</v>
      </c>
      <c r="Z1179" t="n">
        <v>0.7591777688366675</v>
      </c>
      <c r="AA1179" t="n">
        <v>5.976566576898944</v>
      </c>
      <c r="AB1179" t="n">
        <v>202.730008484394</v>
      </c>
      <c r="AC1179" t="n">
        <v>4257.297470365519</v>
      </c>
      <c r="AD1179" t="n">
        <v>5006.216328517067</v>
      </c>
      <c r="AE1179" t="n">
        <v>1.334397792745382</v>
      </c>
      <c r="AF1179" t="n">
        <v>17.3349015559549</v>
      </c>
      <c r="AG1179" t="n">
        <v>209.4325760016917</v>
      </c>
      <c r="AH1179" t="n">
        <v>44665.44911854403</v>
      </c>
      <c r="AI1179" t="n">
        <v>29228.84562892792</v>
      </c>
      <c r="AJ1179" t="n">
        <v>300.1263318213923</v>
      </c>
      <c r="AK1179" t="n">
        <v>252.163105081247</v>
      </c>
      <c r="AL1179" t="n">
        <v>-319.3927216316159</v>
      </c>
      <c r="AM1179" t="n">
        <v>1.099069999388367</v>
      </c>
      <c r="AN1179" t="n">
        <v>4.05291616293228</v>
      </c>
      <c r="AO1179" t="n">
        <v>-162.7687610263991</v>
      </c>
      <c r="AP1179" t="n">
        <v>963656.9186118031</v>
      </c>
      <c r="AQ1179" t="n">
        <v>0.2570380138862131</v>
      </c>
      <c r="AR1179" t="n">
        <v>0.1818943108780252</v>
      </c>
      <c r="AS1179" t="n">
        <v>0.1034741153230821</v>
      </c>
      <c r="AT1179" t="n">
        <v>0.2518461352811598</v>
      </c>
      <c r="AU1179" t="n">
        <v>0.2057474246315198</v>
      </c>
      <c r="AV1179" t="n">
        <v>6.81510484826252</v>
      </c>
      <c r="AW1179" t="n">
        <v>67.71585194897033</v>
      </c>
      <c r="AX1179" t="n">
        <v>2522.461424544263</v>
      </c>
      <c r="AY1179" t="n">
        <v>172134.4165438446</v>
      </c>
      <c r="AZ1179" t="n">
        <v>195751.9306441642</v>
      </c>
      <c r="BA1179" t="n">
        <v>3389.98512625042</v>
      </c>
      <c r="BB1179" t="n">
        <v>16119.41063003745</v>
      </c>
      <c r="BC1179" t="n">
        <v>19509.39575628787</v>
      </c>
      <c r="BD1179" t="n">
        <v>1.265608824708851</v>
      </c>
      <c r="BE1179" t="n">
        <v>0.1665388253204843</v>
      </c>
      <c r="BF1179" t="n">
        <v>4.052916162932264</v>
      </c>
      <c r="BG1179" t="n">
        <v>2.664535259100376e-15</v>
      </c>
      <c r="BH1179" t="n">
        <v>127.5843612822845</v>
      </c>
      <c r="BI1179" t="n">
        <v>290.3531223086832</v>
      </c>
      <c r="BJ1179" t="n">
        <v>39321.9522665683</v>
      </c>
      <c r="BK1179" t="n">
        <v>7941.13594357848</v>
      </c>
      <c r="BL1179" t="n">
        <v>5830.895032278255</v>
      </c>
      <c r="BM1179" t="n">
        <v>2992.564075037411</v>
      </c>
      <c r="BN1179" t="n">
        <v>11441.06433480194</v>
      </c>
      <c r="BO1179" t="n">
        <v>20108.10913654489</v>
      </c>
      <c r="BP1179" t="n">
        <v>0.04730111151500927</v>
      </c>
      <c r="BQ1179" t="n">
        <v>1.313595427928462</v>
      </c>
      <c r="BR1179" t="n">
        <v>32.03397734567528</v>
      </c>
      <c r="BS1179" t="n">
        <v>1446.165153795934</v>
      </c>
      <c r="BT1179" t="n">
        <v>2997.21029301174</v>
      </c>
      <c r="BU1179" t="n">
        <v>3261.330104320032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214</v>
      </c>
      <c r="C1180" t="n">
        <v>81</v>
      </c>
      <c r="D1180" t="n">
        <v>756.6072779018886</v>
      </c>
      <c r="E1180" t="n">
        <v>8.391544826051749</v>
      </c>
      <c r="F1180" t="n">
        <v>81.95673871221901</v>
      </c>
      <c r="G1180" t="n">
        <v>2014.988554183321</v>
      </c>
      <c r="H1180" t="n">
        <v>242638.6769870117</v>
      </c>
      <c r="I1180" t="n">
        <v>200141.7808594468</v>
      </c>
      <c r="J1180" t="n">
        <v>7957.646308138615</v>
      </c>
      <c r="K1180" t="n">
        <v>4043.178168678578</v>
      </c>
      <c r="L1180" t="n">
        <v>-4065.462962837102</v>
      </c>
      <c r="M1180" t="n">
        <v>1.372123500511168</v>
      </c>
      <c r="N1180" t="n">
        <v>3.793686050004363</v>
      </c>
      <c r="O1180" t="n">
        <v>127.5843612822845</v>
      </c>
      <c r="P1180" t="n">
        <v>0.1665388253204843</v>
      </c>
      <c r="Q1180" t="n">
        <v>4.290734307368827</v>
      </c>
      <c r="R1180" t="n">
        <v>250.8123965735</v>
      </c>
      <c r="S1180" t="n">
        <v>120.6133397502228</v>
      </c>
      <c r="T1180" t="n">
        <v>1413.73442617652</v>
      </c>
      <c r="U1180" t="n">
        <v>35405.40115214144</v>
      </c>
      <c r="V1180" t="n">
        <v>559.6666666666666</v>
      </c>
      <c r="W1180" t="n">
        <v>939.6666666666666</v>
      </c>
      <c r="X1180" t="n">
        <v>526</v>
      </c>
      <c r="Y1180" t="n">
        <v>9</v>
      </c>
      <c r="Z1180" t="n">
        <v>0.7598244686662419</v>
      </c>
      <c r="AA1180" t="n">
        <v>5.97918272864581</v>
      </c>
      <c r="AB1180" t="n">
        <v>202.7301585553908</v>
      </c>
      <c r="AC1180" t="n">
        <v>4257.298158432026</v>
      </c>
      <c r="AD1180" t="n">
        <v>5006.612249075511</v>
      </c>
      <c r="AE1180" t="n">
        <v>1.334651634246755</v>
      </c>
      <c r="AF1180" t="n">
        <v>17.33592844332501</v>
      </c>
      <c r="AG1180" t="n">
        <v>209.4326349073004</v>
      </c>
      <c r="AH1180" t="n">
        <v>44665.44938862271</v>
      </c>
      <c r="AI1180" t="n">
        <v>29229.00103498245</v>
      </c>
      <c r="AJ1180" t="n">
        <v>366.6383778584314</v>
      </c>
      <c r="AK1180" t="n">
        <v>254.8268627737835</v>
      </c>
      <c r="AL1180" t="n">
        <v>-278.2554213511472</v>
      </c>
      <c r="AM1180" t="n">
        <v>1.205584675190685</v>
      </c>
      <c r="AN1180" t="n">
        <v>-0.4970482573644457</v>
      </c>
      <c r="AO1180" t="n">
        <v>-123.2280352912158</v>
      </c>
      <c r="AP1180" t="n">
        <v>963419.1217860128</v>
      </c>
      <c r="AQ1180" t="n">
        <v>0.2572169328563838</v>
      </c>
      <c r="AR1180" t="n">
        <v>0.1819604672629823</v>
      </c>
      <c r="AS1180" t="n">
        <v>0.1016766706463552</v>
      </c>
      <c r="AT1180" t="n">
        <v>0.2519082974390443</v>
      </c>
      <c r="AU1180" t="n">
        <v>0.2072376317952344</v>
      </c>
      <c r="AV1180" t="n">
        <v>6.814186564441694</v>
      </c>
      <c r="AW1180" t="n">
        <v>67.70786931323627</v>
      </c>
      <c r="AX1180" t="n">
        <v>2522.378666374016</v>
      </c>
      <c r="AY1180" t="n">
        <v>172113.7505885149</v>
      </c>
      <c r="AZ1180" t="n">
        <v>195729.876232573</v>
      </c>
      <c r="BA1180" t="n">
        <v>12550.59560412518</v>
      </c>
      <c r="BB1180" t="n">
        <v>14118.22484503553</v>
      </c>
      <c r="BC1180" t="n">
        <v>26668.8204491607</v>
      </c>
      <c r="BD1180" t="n">
        <v>1.372123500511168</v>
      </c>
      <c r="BE1180" t="n">
        <v>0.1665388253204843</v>
      </c>
      <c r="BF1180" t="n">
        <v>3.793686050004363</v>
      </c>
      <c r="BG1180" t="n">
        <v>4.290734307368827</v>
      </c>
      <c r="BH1180" t="n">
        <v>127.5843612822845</v>
      </c>
      <c r="BI1180" t="n">
        <v>250.8123965735</v>
      </c>
      <c r="BJ1180" t="n">
        <v>42457.3814712879</v>
      </c>
      <c r="BK1180" t="n">
        <v>7941.13594357848</v>
      </c>
      <c r="BL1180" t="n">
        <v>5276.40583944289</v>
      </c>
      <c r="BM1180" t="n">
        <v>12153.17455291217</v>
      </c>
      <c r="BN1180" t="n">
        <v>11441.06433480194</v>
      </c>
      <c r="BO1180" t="n">
        <v>18185.86461651053</v>
      </c>
      <c r="BP1180" t="n">
        <v>0.0583651817650128</v>
      </c>
      <c r="BQ1180" t="n">
        <v>1.291083947582881</v>
      </c>
      <c r="BR1180" t="n">
        <v>32.03397734567528</v>
      </c>
      <c r="BS1180" t="n">
        <v>1771.853691301444</v>
      </c>
      <c r="BT1180" t="n">
        <v>2949.058585536991</v>
      </c>
      <c r="BU1180" t="n">
        <v>3261.330104320032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214</v>
      </c>
      <c r="C1181" t="n">
        <v>81</v>
      </c>
      <c r="D1181" t="n">
        <v>756.6072779018886</v>
      </c>
      <c r="E1181" t="n">
        <v>8.391544826051749</v>
      </c>
      <c r="F1181" t="n">
        <v>81.95673871221901</v>
      </c>
      <c r="G1181" t="n">
        <v>2014.988554183321</v>
      </c>
      <c r="H1181" t="n">
        <v>242638.6769870117</v>
      </c>
      <c r="I1181" t="n">
        <v>200141.7808594468</v>
      </c>
      <c r="J1181" t="n">
        <v>7957.646308138615</v>
      </c>
      <c r="K1181" t="n">
        <v>4043.178168678578</v>
      </c>
      <c r="L1181" t="n">
        <v>-4065.462962837102</v>
      </c>
      <c r="M1181" t="n">
        <v>1.425380838412327</v>
      </c>
      <c r="N1181" t="n">
        <v>3.793686050004363</v>
      </c>
      <c r="O1181" t="n">
        <v>127.5843612822845</v>
      </c>
      <c r="P1181" t="n">
        <v>0.6384108771419873</v>
      </c>
      <c r="Q1181" t="n">
        <v>6.436101461053238</v>
      </c>
      <c r="R1181" t="n">
        <v>250.8123965735</v>
      </c>
      <c r="S1181" t="n">
        <v>121.1384691399455</v>
      </c>
      <c r="T1181" t="n">
        <v>1415.879793330205</v>
      </c>
      <c r="U1181" t="n">
        <v>35405.40115214144</v>
      </c>
      <c r="V1181" t="n">
        <v>560</v>
      </c>
      <c r="W1181" t="n">
        <v>940.6666666666666</v>
      </c>
      <c r="X1181" t="n">
        <v>526</v>
      </c>
      <c r="Y1181" t="n">
        <v>9</v>
      </c>
      <c r="Z1181" t="n">
        <v>0.7598300034757858</v>
      </c>
      <c r="AA1181" t="n">
        <v>5.97918272864581</v>
      </c>
      <c r="AB1181" t="n">
        <v>202.7301585553908</v>
      </c>
      <c r="AC1181" t="n">
        <v>4257.29855149787</v>
      </c>
      <c r="AD1181" t="n">
        <v>5006.612249075511</v>
      </c>
      <c r="AE1181" t="n">
        <v>1.334653806760648</v>
      </c>
      <c r="AF1181" t="n">
        <v>17.33592844332501</v>
      </c>
      <c r="AG1181" t="n">
        <v>209.4326349073004</v>
      </c>
      <c r="AH1181" t="n">
        <v>44665.44954290823</v>
      </c>
      <c r="AI1181" t="n">
        <v>29229.00103498245</v>
      </c>
      <c r="AJ1181" t="n">
        <v>412.5019193719594</v>
      </c>
      <c r="AK1181" t="n">
        <v>248.2662212920344</v>
      </c>
      <c r="AL1181" t="n">
        <v>-294.8109177105876</v>
      </c>
      <c r="AM1181" t="n">
        <v>0.7869699612703407</v>
      </c>
      <c r="AN1181" t="n">
        <v>-2.642415411048858</v>
      </c>
      <c r="AO1181" t="n">
        <v>-123.2280352912158</v>
      </c>
      <c r="AP1181" t="n">
        <v>961474.4791767675</v>
      </c>
      <c r="AQ1181" t="n">
        <v>0.2569163285654245</v>
      </c>
      <c r="AR1181" t="n">
        <v>0.18198672145925</v>
      </c>
      <c r="AS1181" t="n">
        <v>0.1010376448224066</v>
      </c>
      <c r="AT1181" t="n">
        <v>0.2523547075610719</v>
      </c>
      <c r="AU1181" t="n">
        <v>0.207704597591847</v>
      </c>
      <c r="AV1181" t="n">
        <v>6.81634245275762</v>
      </c>
      <c r="AW1181" t="n">
        <v>67.726818524294</v>
      </c>
      <c r="AX1181" t="n">
        <v>2524.156423708031</v>
      </c>
      <c r="AY1181" t="n">
        <v>172138.6966333092</v>
      </c>
      <c r="AZ1181" t="n">
        <v>195754.7841315468</v>
      </c>
      <c r="BA1181" t="n">
        <v>31014.79222380664</v>
      </c>
      <c r="BB1181" t="n">
        <v>14118.22484503553</v>
      </c>
      <c r="BC1181" t="n">
        <v>45133.01706884216</v>
      </c>
      <c r="BD1181" t="n">
        <v>1.425380838412327</v>
      </c>
      <c r="BE1181" t="n">
        <v>0.6384108771419873</v>
      </c>
      <c r="BF1181" t="n">
        <v>3.793686050004363</v>
      </c>
      <c r="BG1181" t="n">
        <v>6.436101461053238</v>
      </c>
      <c r="BH1181" t="n">
        <v>127.5843612822845</v>
      </c>
      <c r="BI1181" t="n">
        <v>250.8123965735</v>
      </c>
      <c r="BJ1181" t="n">
        <v>44025.0960736477</v>
      </c>
      <c r="BK1181" t="n">
        <v>21825.02732432256</v>
      </c>
      <c r="BL1181" t="n">
        <v>5276.40583944289</v>
      </c>
      <c r="BM1181" t="n">
        <v>16733.47979184955</v>
      </c>
      <c r="BN1181" t="n">
        <v>11441.06433480194</v>
      </c>
      <c r="BO1181" t="n">
        <v>18185.86461651053</v>
      </c>
      <c r="BP1181" t="n">
        <v>0.06389721689001457</v>
      </c>
      <c r="BQ1181" t="n">
        <v>1.291083947582881</v>
      </c>
      <c r="BR1181" t="n">
        <v>32.03397734567528</v>
      </c>
      <c r="BS1181" t="n">
        <v>1934.697960054199</v>
      </c>
      <c r="BT1181" t="n">
        <v>2949.058585536991</v>
      </c>
      <c r="BU1181" t="n">
        <v>3261.330104320032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214</v>
      </c>
      <c r="C1182" t="n">
        <v>81</v>
      </c>
      <c r="D1182" t="n">
        <v>756.6072779018886</v>
      </c>
      <c r="E1182" t="n">
        <v>8.391544826051749</v>
      </c>
      <c r="F1182" t="n">
        <v>81.95673871221901</v>
      </c>
      <c r="G1182" t="n">
        <v>2014.988554183321</v>
      </c>
      <c r="H1182" t="n">
        <v>242638.6774750465</v>
      </c>
      <c r="I1182" t="n">
        <v>200141.7808594468</v>
      </c>
      <c r="J1182" t="n">
        <v>7957.646308138615</v>
      </c>
      <c r="K1182" t="n">
        <v>4043.178168678578</v>
      </c>
      <c r="L1182" t="n">
        <v>-4065.462962837102</v>
      </c>
      <c r="M1182" t="n">
        <v>1.425380838412327</v>
      </c>
      <c r="N1182" t="n">
        <v>5.029548874939053</v>
      </c>
      <c r="O1182" t="n">
        <v>127.5843612822845</v>
      </c>
      <c r="P1182" t="n">
        <v>0.8743469030527388</v>
      </c>
      <c r="Q1182" t="n">
        <v>6.436101461053238</v>
      </c>
      <c r="R1182" t="n">
        <v>250.8123965735</v>
      </c>
      <c r="S1182" t="n">
        <v>121.3744051658562</v>
      </c>
      <c r="T1182" t="n">
        <v>1417.11565615514</v>
      </c>
      <c r="U1182" t="n">
        <v>35405.40115214144</v>
      </c>
      <c r="V1182" t="n">
        <v>560.6666666666666</v>
      </c>
      <c r="W1182" t="n">
        <v>941</v>
      </c>
      <c r="X1182" t="n">
        <v>526.6666666666666</v>
      </c>
      <c r="Y1182" t="n">
        <v>9</v>
      </c>
      <c r="Z1182" t="n">
        <v>0.7598300034757858</v>
      </c>
      <c r="AA1182" t="n">
        <v>5.979347724208627</v>
      </c>
      <c r="AB1182" t="n">
        <v>202.7301585553908</v>
      </c>
      <c r="AC1182" t="n">
        <v>4257.299064048872</v>
      </c>
      <c r="AD1182" t="n">
        <v>5006.612249075511</v>
      </c>
      <c r="AE1182" t="n">
        <v>1.334653806760648</v>
      </c>
      <c r="AF1182" t="n">
        <v>17.33599320709867</v>
      </c>
      <c r="AG1182" t="n">
        <v>209.4326349073004</v>
      </c>
      <c r="AH1182" t="n">
        <v>44665.44974409386</v>
      </c>
      <c r="AI1182" t="n">
        <v>29229.00103498245</v>
      </c>
      <c r="AJ1182" t="n">
        <v>418.2059082340545</v>
      </c>
      <c r="AK1182" t="n">
        <v>242.4507714352697</v>
      </c>
      <c r="AL1182" t="n">
        <v>-294.8109177105876</v>
      </c>
      <c r="AM1182" t="n">
        <v>0.5510339353595891</v>
      </c>
      <c r="AN1182" t="n">
        <v>-1.406552586114167</v>
      </c>
      <c r="AO1182" t="n">
        <v>-123.2280352912158</v>
      </c>
      <c r="AP1182" t="n">
        <v>960844.1754679728</v>
      </c>
      <c r="AQ1182" t="n">
        <v>0.2569661446890361</v>
      </c>
      <c r="AR1182" t="n">
        <v>0.1815429384546881</v>
      </c>
      <c r="AS1182" t="n">
        <v>0.1011039244584657</v>
      </c>
      <c r="AT1182" t="n">
        <v>0.2525265627684491</v>
      </c>
      <c r="AU1182" t="n">
        <v>0.207860429629361</v>
      </c>
      <c r="AV1182" t="n">
        <v>6.81593518202709</v>
      </c>
      <c r="AW1182" t="n">
        <v>67.73946952611563</v>
      </c>
      <c r="AX1182" t="n">
        <v>2523.956692004572</v>
      </c>
      <c r="AY1182" t="n">
        <v>172126.5292389014</v>
      </c>
      <c r="AZ1182" t="n">
        <v>195731.7065586304</v>
      </c>
      <c r="BA1182" t="n">
        <v>37956.73791417868</v>
      </c>
      <c r="BB1182" t="n">
        <v>14118.22484503553</v>
      </c>
      <c r="BC1182" t="n">
        <v>52074.9627592142</v>
      </c>
      <c r="BD1182" t="n">
        <v>1.425380838412327</v>
      </c>
      <c r="BE1182" t="n">
        <v>0.8743469030527388</v>
      </c>
      <c r="BF1182" t="n">
        <v>5.029548874939053</v>
      </c>
      <c r="BG1182" t="n">
        <v>6.436101461053238</v>
      </c>
      <c r="BH1182" t="n">
        <v>127.5843612822845</v>
      </c>
      <c r="BI1182" t="n">
        <v>250.8123965735</v>
      </c>
      <c r="BJ1182" t="n">
        <v>44025.0960736477</v>
      </c>
      <c r="BK1182" t="n">
        <v>28766.97301469461</v>
      </c>
      <c r="BL1182" t="n">
        <v>7906.782382495911</v>
      </c>
      <c r="BM1182" t="n">
        <v>16733.47979184955</v>
      </c>
      <c r="BN1182" t="n">
        <v>11441.06433480194</v>
      </c>
      <c r="BO1182" t="n">
        <v>18185.86461651053</v>
      </c>
      <c r="BP1182" t="n">
        <v>0.06389721689001457</v>
      </c>
      <c r="BQ1182" t="n">
        <v>1.733826602613929</v>
      </c>
      <c r="BR1182" t="n">
        <v>32.03397734567528</v>
      </c>
      <c r="BS1182" t="n">
        <v>1934.697960054199</v>
      </c>
      <c r="BT1182" t="n">
        <v>3891.379910287759</v>
      </c>
      <c r="BU1182" t="n">
        <v>3261.330104320032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214</v>
      </c>
      <c r="C1183" t="n">
        <v>81</v>
      </c>
      <c r="D1183" t="n">
        <v>756.6072779018886</v>
      </c>
      <c r="E1183" t="n">
        <v>8.403829005824649</v>
      </c>
      <c r="F1183" t="n">
        <v>81.95673871221901</v>
      </c>
      <c r="G1183" t="n">
        <v>2008.109217330975</v>
      </c>
      <c r="H1183" t="n">
        <v>242638.6777190638</v>
      </c>
      <c r="I1183" t="n">
        <v>200125.747140998</v>
      </c>
      <c r="J1183" t="n">
        <v>7973.639868375835</v>
      </c>
      <c r="K1183" t="n">
        <v>4043.178168678578</v>
      </c>
      <c r="L1183" t="n">
        <v>-4065.462962837102</v>
      </c>
      <c r="M1183" t="n">
        <v>1.425380838412327</v>
      </c>
      <c r="N1183" t="n">
        <v>5.647480287406398</v>
      </c>
      <c r="O1183" t="n">
        <v>127.5843612822845</v>
      </c>
      <c r="P1183" t="n">
        <v>0.8388940810574413</v>
      </c>
      <c r="Q1183" t="n">
        <v>6.436101461053238</v>
      </c>
      <c r="R1183" t="n">
        <v>296.0906466364534</v>
      </c>
      <c r="S1183" t="n">
        <v>121.4211398879038</v>
      </c>
      <c r="T1183" t="n">
        <v>1417.733587567607</v>
      </c>
      <c r="U1183" t="n">
        <v>35457.55949208383</v>
      </c>
      <c r="V1183" t="n">
        <v>561</v>
      </c>
      <c r="W1183" t="n">
        <v>942.3333333333334</v>
      </c>
      <c r="X1183" t="n">
        <v>527.6666666666666</v>
      </c>
      <c r="Y1183" t="n">
        <v>9</v>
      </c>
      <c r="Z1183" t="n">
        <v>0.7608322831963861</v>
      </c>
      <c r="AA1183" t="n">
        <v>5.979430221990037</v>
      </c>
      <c r="AB1183" t="n">
        <v>202.7309115824865</v>
      </c>
      <c r="AC1183" t="n">
        <v>4257.391188309218</v>
      </c>
      <c r="AD1183" t="n">
        <v>5006.61260360373</v>
      </c>
      <c r="AE1183" t="n">
        <v>1.335047219867376</v>
      </c>
      <c r="AF1183" t="n">
        <v>17.3360255889855</v>
      </c>
      <c r="AG1183" t="n">
        <v>209.4329304841969</v>
      </c>
      <c r="AH1183" t="n">
        <v>44665.48590454959</v>
      </c>
      <c r="AI1183" t="n">
        <v>29229.00117414126</v>
      </c>
      <c r="AJ1183" t="n">
        <v>442.327219017829</v>
      </c>
      <c r="AK1183" t="n">
        <v>242.4507714352697</v>
      </c>
      <c r="AL1183" t="n">
        <v>-294.8109177105876</v>
      </c>
      <c r="AM1183" t="n">
        <v>0.5864867573548866</v>
      </c>
      <c r="AN1183" t="n">
        <v>-0.7886211736468222</v>
      </c>
      <c r="AO1183" t="n">
        <v>-168.5062853541693</v>
      </c>
      <c r="AP1183" t="n">
        <v>960774.1245753062</v>
      </c>
      <c r="AQ1183" t="n">
        <v>0.2569848803183167</v>
      </c>
      <c r="AR1183" t="n">
        <v>0.1815561749111775</v>
      </c>
      <c r="AS1183" t="n">
        <v>0.1011112960351758</v>
      </c>
      <c r="AT1183" t="n">
        <v>0.2525449754658183</v>
      </c>
      <c r="AU1183" t="n">
        <v>0.2078026732695116</v>
      </c>
      <c r="AV1183" t="n">
        <v>6.815974058044009</v>
      </c>
      <c r="AW1183" t="n">
        <v>67.73934266572843</v>
      </c>
      <c r="AX1183" t="n">
        <v>2523.968436114855</v>
      </c>
      <c r="AY1183" t="n">
        <v>172127.3915797524</v>
      </c>
      <c r="AZ1183" t="n">
        <v>195737.1331878116</v>
      </c>
      <c r="BA1183" t="n">
        <v>40139.65894752624</v>
      </c>
      <c r="BB1183" t="n">
        <v>13059.88729691731</v>
      </c>
      <c r="BC1183" t="n">
        <v>53199.54624444355</v>
      </c>
      <c r="BD1183" t="n">
        <v>1.425380838412327</v>
      </c>
      <c r="BE1183" t="n">
        <v>0.8388940810574413</v>
      </c>
      <c r="BF1183" t="n">
        <v>5.647480287406398</v>
      </c>
      <c r="BG1183" t="n">
        <v>6.436101461053238</v>
      </c>
      <c r="BH1183" t="n">
        <v>127.5843612822845</v>
      </c>
      <c r="BI1183" t="n">
        <v>296.0906466364534</v>
      </c>
      <c r="BJ1183" t="n">
        <v>44025.0960736477</v>
      </c>
      <c r="BK1183" t="n">
        <v>27724.62902681361</v>
      </c>
      <c r="BL1183" t="n">
        <v>9221.970654022422</v>
      </c>
      <c r="BM1183" t="n">
        <v>16733.47979184955</v>
      </c>
      <c r="BN1183" t="n">
        <v>11441.06433480194</v>
      </c>
      <c r="BO1183" t="n">
        <v>20368.78564985809</v>
      </c>
      <c r="BP1183" t="n">
        <v>0.06389721689001457</v>
      </c>
      <c r="BQ1183" t="n">
        <v>1.955197930129453</v>
      </c>
      <c r="BR1183" t="n">
        <v>32.03397734567528</v>
      </c>
      <c r="BS1183" t="n">
        <v>1934.697960054199</v>
      </c>
      <c r="BT1183" t="n">
        <v>4362.540572663143</v>
      </c>
      <c r="BU1183" t="n">
        <v>3261.330104320032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214</v>
      </c>
      <c r="C1184" t="n">
        <v>81</v>
      </c>
      <c r="D1184" t="n">
        <v>756.6072779018886</v>
      </c>
      <c r="E1184" t="n">
        <v>8.409971095711102</v>
      </c>
      <c r="F1184" t="n">
        <v>81.95673871221901</v>
      </c>
      <c r="G1184" t="n">
        <v>2004.669548904803</v>
      </c>
      <c r="H1184" t="n">
        <v>242638.6777190638</v>
      </c>
      <c r="I1184" t="n">
        <v>200117.7302817736</v>
      </c>
      <c r="J1184" t="n">
        <v>7981.636648494446</v>
      </c>
      <c r="K1184" t="n">
        <v>4043.178168678578</v>
      </c>
      <c r="L1184" t="n">
        <v>-4065.462962837102</v>
      </c>
      <c r="M1184" t="n">
        <v>1.425380838412327</v>
      </c>
      <c r="N1184" t="n">
        <v>5.647480287406398</v>
      </c>
      <c r="O1184" t="n">
        <v>127.5843612822845</v>
      </c>
      <c r="P1184" t="n">
        <v>0.8211676700597925</v>
      </c>
      <c r="Q1184" t="n">
        <v>6.436101461053238</v>
      </c>
      <c r="R1184" t="n">
        <v>318.7297716679302</v>
      </c>
      <c r="S1184" t="n">
        <v>121.4445072489276</v>
      </c>
      <c r="T1184" t="n">
        <v>1417.733587567607</v>
      </c>
      <c r="U1184" t="n">
        <v>35483.63866205503</v>
      </c>
      <c r="V1184" t="n">
        <v>561</v>
      </c>
      <c r="W1184" t="n">
        <v>943</v>
      </c>
      <c r="X1184" t="n">
        <v>528</v>
      </c>
      <c r="Y1184" t="n">
        <v>9</v>
      </c>
      <c r="Z1184" t="n">
        <v>0.7613334230566863</v>
      </c>
      <c r="AA1184" t="n">
        <v>5.979430221990037</v>
      </c>
      <c r="AB1184" t="n">
        <v>202.7312880960343</v>
      </c>
      <c r="AC1184" t="n">
        <v>4257.437128430714</v>
      </c>
      <c r="AD1184" t="n">
        <v>5006.61278086784</v>
      </c>
      <c r="AE1184" t="n">
        <v>1.335243926420739</v>
      </c>
      <c r="AF1184" t="n">
        <v>17.3360255889855</v>
      </c>
      <c r="AG1184" t="n">
        <v>209.4330782726451</v>
      </c>
      <c r="AH1184" t="n">
        <v>44665.50393688682</v>
      </c>
      <c r="AI1184" t="n">
        <v>29229.00124372066</v>
      </c>
      <c r="AJ1184" t="n">
        <v>454.3878744097162</v>
      </c>
      <c r="AK1184" t="n">
        <v>242.4507714352697</v>
      </c>
      <c r="AL1184" t="n">
        <v>-294.8109177105876</v>
      </c>
      <c r="AM1184" t="n">
        <v>0.6042131683525355</v>
      </c>
      <c r="AN1184" t="n">
        <v>-0.7886211736468222</v>
      </c>
      <c r="AO1184" t="n">
        <v>-191.145410385646</v>
      </c>
      <c r="AP1184" t="n">
        <v>960597.7998721761</v>
      </c>
      <c r="AQ1184" t="n">
        <v>0.25740274334536</v>
      </c>
      <c r="AR1184" t="n">
        <v>0.1815895008657518</v>
      </c>
      <c r="AS1184" t="n">
        <v>0.1006119572650461</v>
      </c>
      <c r="AT1184" t="n">
        <v>0.2525913319303365</v>
      </c>
      <c r="AU1184" t="n">
        <v>0.2078044665935056</v>
      </c>
      <c r="AV1184" t="n">
        <v>6.816293972727763</v>
      </c>
      <c r="AW1184" t="n">
        <v>67.73881416943678</v>
      </c>
      <c r="AX1184" t="n">
        <v>2523.955078898476</v>
      </c>
      <c r="AY1184" t="n">
        <v>172127.2036123984</v>
      </c>
      <c r="AZ1184" t="n">
        <v>195738.1573775438</v>
      </c>
      <c r="BA1184" t="n">
        <v>41231.11946420003</v>
      </c>
      <c r="BB1184" t="n">
        <v>12530.7185228582</v>
      </c>
      <c r="BC1184" t="n">
        <v>53761.83798705824</v>
      </c>
      <c r="BD1184" t="n">
        <v>1.425380838412327</v>
      </c>
      <c r="BE1184" t="n">
        <v>0.8211676700597925</v>
      </c>
      <c r="BF1184" t="n">
        <v>5.647480287406398</v>
      </c>
      <c r="BG1184" t="n">
        <v>6.436101461053238</v>
      </c>
      <c r="BH1184" t="n">
        <v>127.5843612822845</v>
      </c>
      <c r="BI1184" t="n">
        <v>318.7297716679302</v>
      </c>
      <c r="BJ1184" t="n">
        <v>44025.0960736477</v>
      </c>
      <c r="BK1184" t="n">
        <v>27203.45703287312</v>
      </c>
      <c r="BL1184" t="n">
        <v>9221.970654022422</v>
      </c>
      <c r="BM1184" t="n">
        <v>16733.47979184955</v>
      </c>
      <c r="BN1184" t="n">
        <v>11441.06433480194</v>
      </c>
      <c r="BO1184" t="n">
        <v>21460.24616653188</v>
      </c>
      <c r="BP1184" t="n">
        <v>0.06389721689001457</v>
      </c>
      <c r="BQ1184" t="n">
        <v>1.955197930129453</v>
      </c>
      <c r="BR1184" t="n">
        <v>32.03397734567528</v>
      </c>
      <c r="BS1184" t="n">
        <v>1934.697960054199</v>
      </c>
      <c r="BT1184" t="n">
        <v>4362.540572663143</v>
      </c>
      <c r="BU1184" t="n">
        <v>3261.330104320032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214</v>
      </c>
      <c r="C1185" t="n">
        <v>81</v>
      </c>
      <c r="D1185" t="n">
        <v>756.6072779018886</v>
      </c>
      <c r="E1185" t="n">
        <v>8.409971095711102</v>
      </c>
      <c r="F1185" t="n">
        <v>81.95673871221901</v>
      </c>
      <c r="G1185" t="n">
        <v>2004.669548904803</v>
      </c>
      <c r="H1185" t="n">
        <v>242638.6777190638</v>
      </c>
      <c r="I1185" t="n">
        <v>200117.7302817736</v>
      </c>
      <c r="J1185" t="n">
        <v>7981.636648494446</v>
      </c>
      <c r="K1185" t="n">
        <v>4043.178168678578</v>
      </c>
      <c r="L1185" t="n">
        <v>-4065.462962837102</v>
      </c>
      <c r="M1185" t="n">
        <v>1.425380838412327</v>
      </c>
      <c r="N1185" t="n">
        <v>5.647480287406398</v>
      </c>
      <c r="O1185" t="n">
        <v>127.5843612822845</v>
      </c>
      <c r="P1185" t="n">
        <v>0.8211676700597925</v>
      </c>
      <c r="Q1185" t="n">
        <v>6.702521176698597</v>
      </c>
      <c r="R1185" t="n">
        <v>318.7297716679302</v>
      </c>
      <c r="S1185" t="n">
        <v>121.4445072489276</v>
      </c>
      <c r="T1185" t="n">
        <v>1418.000007283252</v>
      </c>
      <c r="U1185" t="n">
        <v>35483.63866205503</v>
      </c>
      <c r="V1185" t="n">
        <v>561</v>
      </c>
      <c r="W1185" t="n">
        <v>943.6666666666666</v>
      </c>
      <c r="X1185" t="n">
        <v>528</v>
      </c>
      <c r="Y1185" t="n">
        <v>9</v>
      </c>
      <c r="Z1185" t="n">
        <v>0.7613334230566863</v>
      </c>
      <c r="AA1185" t="n">
        <v>5.979430221990037</v>
      </c>
      <c r="AB1185" t="n">
        <v>202.7312880960343</v>
      </c>
      <c r="AC1185" t="n">
        <v>4257.437163645221</v>
      </c>
      <c r="AD1185" t="n">
        <v>5006.61278086784</v>
      </c>
      <c r="AE1185" t="n">
        <v>1.335243926420739</v>
      </c>
      <c r="AF1185" t="n">
        <v>17.3360255889855</v>
      </c>
      <c r="AG1185" t="n">
        <v>209.4330782726451</v>
      </c>
      <c r="AH1185" t="n">
        <v>44665.50395070916</v>
      </c>
      <c r="AI1185" t="n">
        <v>29229.00124372066</v>
      </c>
      <c r="AJ1185" t="n">
        <v>470.2797255911354</v>
      </c>
      <c r="AK1185" t="n">
        <v>242.4507714352697</v>
      </c>
      <c r="AL1185" t="n">
        <v>-294.8109177105876</v>
      </c>
      <c r="AM1185" t="n">
        <v>0.6042131683525355</v>
      </c>
      <c r="AN1185" t="n">
        <v>-1.055040889292181</v>
      </c>
      <c r="AO1185" t="n">
        <v>-191.145410385646</v>
      </c>
      <c r="AP1185" t="n">
        <v>960597.7998721761</v>
      </c>
      <c r="AQ1185" t="n">
        <v>0.25740274334536</v>
      </c>
      <c r="AR1185" t="n">
        <v>0.1815895008657518</v>
      </c>
      <c r="AS1185" t="n">
        <v>0.1006119572650461</v>
      </c>
      <c r="AT1185" t="n">
        <v>0.2525913319303365</v>
      </c>
      <c r="AU1185" t="n">
        <v>0.2078044665935056</v>
      </c>
      <c r="AV1185" t="n">
        <v>6.816293972727763</v>
      </c>
      <c r="AW1185" t="n">
        <v>67.73881416943678</v>
      </c>
      <c r="AX1185" t="n">
        <v>2523.955078898476</v>
      </c>
      <c r="AY1185" t="n">
        <v>172127.2036123984</v>
      </c>
      <c r="AZ1185" t="n">
        <v>195738.1573775438</v>
      </c>
      <c r="BA1185" t="n">
        <v>41798.15988041891</v>
      </c>
      <c r="BB1185" t="n">
        <v>12530.7185228582</v>
      </c>
      <c r="BC1185" t="n">
        <v>54328.87840327711</v>
      </c>
      <c r="BD1185" t="n">
        <v>1.425380838412327</v>
      </c>
      <c r="BE1185" t="n">
        <v>0.8211676700597925</v>
      </c>
      <c r="BF1185" t="n">
        <v>5.647480287406398</v>
      </c>
      <c r="BG1185" t="n">
        <v>6.702521176698597</v>
      </c>
      <c r="BH1185" t="n">
        <v>127.5843612822845</v>
      </c>
      <c r="BI1185" t="n">
        <v>318.7297716679302</v>
      </c>
      <c r="BJ1185" t="n">
        <v>44025.0960736477</v>
      </c>
      <c r="BK1185" t="n">
        <v>27203.45703287312</v>
      </c>
      <c r="BL1185" t="n">
        <v>9221.970654022422</v>
      </c>
      <c r="BM1185" t="n">
        <v>17300.52020806842</v>
      </c>
      <c r="BN1185" t="n">
        <v>11441.06433480194</v>
      </c>
      <c r="BO1185" t="n">
        <v>21460.24616653188</v>
      </c>
      <c r="BP1185" t="n">
        <v>0.06389721689001457</v>
      </c>
      <c r="BQ1185" t="n">
        <v>1.955197930129453</v>
      </c>
      <c r="BR1185" t="n">
        <v>32.03397734567528</v>
      </c>
      <c r="BS1185" t="n">
        <v>1934.697960054199</v>
      </c>
      <c r="BT1185" t="n">
        <v>4362.540572663143</v>
      </c>
      <c r="BU1185" t="n">
        <v>3261.330104320032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214</v>
      </c>
      <c r="C1186" t="n">
        <v>81</v>
      </c>
      <c r="D1186" t="n">
        <v>756.6072779018886</v>
      </c>
      <c r="E1186" t="n">
        <v>8.409971095711102</v>
      </c>
      <c r="F1186" t="n">
        <v>81.95673871221901</v>
      </c>
      <c r="G1186" t="n">
        <v>2007.056294516665</v>
      </c>
      <c r="H1186" t="n">
        <v>242512.9350728675</v>
      </c>
      <c r="I1186" t="n">
        <v>200129.7536803603</v>
      </c>
      <c r="J1186" t="n">
        <v>7981.636648494446</v>
      </c>
      <c r="K1186" t="n">
        <v>4043.178168678578</v>
      </c>
      <c r="L1186" t="n">
        <v>-4065.462962837102</v>
      </c>
      <c r="M1186" t="n">
        <v>1.425380838412327</v>
      </c>
      <c r="N1186" t="n">
        <v>5.647480287406398</v>
      </c>
      <c r="O1186" t="n">
        <v>127.5843612822845</v>
      </c>
      <c r="P1186" t="n">
        <v>0.8211676700597925</v>
      </c>
      <c r="Q1186" t="n">
        <v>6.835731034521277</v>
      </c>
      <c r="R1186" t="n">
        <v>318.7297716679302</v>
      </c>
      <c r="S1186" t="n">
        <v>121.4445072489276</v>
      </c>
      <c r="T1186" t="n">
        <v>1418.133217141075</v>
      </c>
      <c r="U1186" t="n">
        <v>35486.02533052845</v>
      </c>
      <c r="V1186" t="n">
        <v>561</v>
      </c>
      <c r="W1186" t="n">
        <v>944</v>
      </c>
      <c r="X1186" t="n">
        <v>529.3333333333334</v>
      </c>
      <c r="Y1186" t="n">
        <v>9</v>
      </c>
      <c r="Z1186" t="n">
        <v>0.7613334230566863</v>
      </c>
      <c r="AA1186" t="n">
        <v>5.979430221990037</v>
      </c>
      <c r="AB1186" t="n">
        <v>202.7313652344787</v>
      </c>
      <c r="AC1186" t="n">
        <v>4257.437956005107</v>
      </c>
      <c r="AD1186" t="n">
        <v>5006.612856882914</v>
      </c>
      <c r="AE1186" t="n">
        <v>1.335243926420739</v>
      </c>
      <c r="AF1186" t="n">
        <v>17.3360255889855</v>
      </c>
      <c r="AG1186" t="n">
        <v>209.4331085508942</v>
      </c>
      <c r="AH1186" t="n">
        <v>44665.50426172491</v>
      </c>
      <c r="AI1186" t="n">
        <v>29229.00127355796</v>
      </c>
      <c r="AJ1186" t="n">
        <v>478.2256511818451</v>
      </c>
      <c r="AK1186" t="n">
        <v>242.4507714352697</v>
      </c>
      <c r="AL1186" t="n">
        <v>-365.0568560273129</v>
      </c>
      <c r="AM1186" t="n">
        <v>0.6042131683525355</v>
      </c>
      <c r="AN1186" t="n">
        <v>-1.18825074711486</v>
      </c>
      <c r="AO1186" t="n">
        <v>-191.145410385646</v>
      </c>
      <c r="AP1186" t="n">
        <v>960285.9273284944</v>
      </c>
      <c r="AQ1186" t="n">
        <v>0.2571408230994807</v>
      </c>
      <c r="AR1186" t="n">
        <v>0.1816484757792949</v>
      </c>
      <c r="AS1186" t="n">
        <v>0.100644633061019</v>
      </c>
      <c r="AT1186" t="n">
        <v>0.2526727294073887</v>
      </c>
      <c r="AU1186" t="n">
        <v>0.2078933386528167</v>
      </c>
      <c r="AV1186" t="n">
        <v>6.81658002327196</v>
      </c>
      <c r="AW1186" t="n">
        <v>67.73533584757098</v>
      </c>
      <c r="AX1186" t="n">
        <v>2523.827321539651</v>
      </c>
      <c r="AY1186" t="n">
        <v>172119.7741732697</v>
      </c>
      <c r="AZ1186" t="n">
        <v>195729.3461630431</v>
      </c>
      <c r="BA1186" t="n">
        <v>42081.68008852834</v>
      </c>
      <c r="BB1186" t="n">
        <v>12530.7185228582</v>
      </c>
      <c r="BC1186" t="n">
        <v>54612.39861138656</v>
      </c>
      <c r="BD1186" t="n">
        <v>1.425380838412327</v>
      </c>
      <c r="BE1186" t="n">
        <v>0.8211676700597925</v>
      </c>
      <c r="BF1186" t="n">
        <v>5.647480287406398</v>
      </c>
      <c r="BG1186" t="n">
        <v>6.835731034521277</v>
      </c>
      <c r="BH1186" t="n">
        <v>127.5843612822845</v>
      </c>
      <c r="BI1186" t="n">
        <v>318.7297716679302</v>
      </c>
      <c r="BJ1186" t="n">
        <v>44025.0960736477</v>
      </c>
      <c r="BK1186" t="n">
        <v>27203.45703287312</v>
      </c>
      <c r="BL1186" t="n">
        <v>9221.970654022422</v>
      </c>
      <c r="BM1186" t="n">
        <v>17584.04041617786</v>
      </c>
      <c r="BN1186" t="n">
        <v>11441.06433480194</v>
      </c>
      <c r="BO1186" t="n">
        <v>21460.24616653188</v>
      </c>
      <c r="BP1186" t="n">
        <v>0.06389721689001457</v>
      </c>
      <c r="BQ1186" t="n">
        <v>1.955197930129453</v>
      </c>
      <c r="BR1186" t="n">
        <v>32.03397734567528</v>
      </c>
      <c r="BS1186" t="n">
        <v>1934.697960054199</v>
      </c>
      <c r="BT1186" t="n">
        <v>4362.540572663143</v>
      </c>
      <c r="BU1186" t="n">
        <v>3261.330104320032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214</v>
      </c>
      <c r="C1187" t="n">
        <v>81</v>
      </c>
      <c r="D1187" t="n">
        <v>756.6072779018886</v>
      </c>
      <c r="E1187" t="n">
        <v>8.424062702434233</v>
      </c>
      <c r="F1187" t="n">
        <v>81.70602705095084</v>
      </c>
      <c r="G1187" t="n">
        <v>2008.249667322596</v>
      </c>
      <c r="H1187" t="n">
        <v>242431.7097707387</v>
      </c>
      <c r="I1187" t="n">
        <v>200666.1751266684</v>
      </c>
      <c r="J1187" t="n">
        <v>7576.372082710816</v>
      </c>
      <c r="K1187" t="n">
        <v>4043.178168678578</v>
      </c>
      <c r="L1187" t="n">
        <v>-4065.462962837102</v>
      </c>
      <c r="M1187" t="n">
        <v>0.6391045890259432</v>
      </c>
      <c r="N1187" t="n">
        <v>7.969170579523095</v>
      </c>
      <c r="O1187" t="n">
        <v>127.5843612822845</v>
      </c>
      <c r="P1187" t="n">
        <v>0.7915072471097483</v>
      </c>
      <c r="Q1187" t="n">
        <v>6.835731034521277</v>
      </c>
      <c r="R1187" t="n">
        <v>318.7297716679302</v>
      </c>
      <c r="S1187" t="n">
        <v>122.2604439212641</v>
      </c>
      <c r="T1187" t="n">
        <v>1420.705837928768</v>
      </c>
      <c r="U1187" t="n">
        <v>35487.21866476516</v>
      </c>
      <c r="V1187" t="n">
        <v>562.3333333333334</v>
      </c>
      <c r="W1187" t="n">
        <v>944.6666666666666</v>
      </c>
      <c r="X1187" t="n">
        <v>530.6666666666666</v>
      </c>
      <c r="Y1187" t="n">
        <v>9.666666666666666</v>
      </c>
      <c r="Z1187" t="n">
        <v>0.7702026034308158</v>
      </c>
      <c r="AA1187" t="n">
        <v>5.980018350754201</v>
      </c>
      <c r="AB1187" t="n">
        <v>202.7314038037008</v>
      </c>
      <c r="AC1187" t="n">
        <v>4257.438639985653</v>
      </c>
      <c r="AD1187" t="n">
        <v>5006.613319125326</v>
      </c>
      <c r="AE1187" t="n">
        <v>1.338725241799466</v>
      </c>
      <c r="AF1187" t="n">
        <v>17.33625644027333</v>
      </c>
      <c r="AG1187" t="n">
        <v>209.4331236900187</v>
      </c>
      <c r="AH1187" t="n">
        <v>44665.50453019977</v>
      </c>
      <c r="AI1187" t="n">
        <v>29229.00145499656</v>
      </c>
      <c r="AJ1187" t="n">
        <v>109.2269355831129</v>
      </c>
      <c r="AK1187" t="n">
        <v>226.8668034663993</v>
      </c>
      <c r="AL1187" t="n">
        <v>-400.1798251856756</v>
      </c>
      <c r="AM1187" t="n">
        <v>-0.1524026580838042</v>
      </c>
      <c r="AN1187" t="n">
        <v>1.133439545001838</v>
      </c>
      <c r="AO1187" t="n">
        <v>-191.145410385646</v>
      </c>
      <c r="AP1187" t="n">
        <v>959181.560442219</v>
      </c>
      <c r="AQ1187" t="n">
        <v>0.2574368857239641</v>
      </c>
      <c r="AR1187" t="n">
        <v>0.1818576192510486</v>
      </c>
      <c r="AS1187" t="n">
        <v>0.09978630020834377</v>
      </c>
      <c r="AT1187" t="n">
        <v>0.2527670075974254</v>
      </c>
      <c r="AU1187" t="n">
        <v>0.2081521872192181</v>
      </c>
      <c r="AV1187" t="n">
        <v>6.819199253240779</v>
      </c>
      <c r="AW1187" t="n">
        <v>67.76300184935461</v>
      </c>
      <c r="AX1187" t="n">
        <v>2526.887978421634</v>
      </c>
      <c r="AY1187" t="n">
        <v>172187.0204905306</v>
      </c>
      <c r="AZ1187" t="n">
        <v>195812.8123240225</v>
      </c>
      <c r="BA1187" t="n">
        <v>41195.12434850221</v>
      </c>
      <c r="BB1187" t="n">
        <v>12530.7185228582</v>
      </c>
      <c r="BC1187" t="n">
        <v>53725.8428713604</v>
      </c>
      <c r="BD1187" t="n">
        <v>0.6391045890259432</v>
      </c>
      <c r="BE1187" t="n">
        <v>0.7915072471097483</v>
      </c>
      <c r="BF1187" t="n">
        <v>7.969170579523095</v>
      </c>
      <c r="BG1187" t="n">
        <v>6.835731034521277</v>
      </c>
      <c r="BH1187" t="n">
        <v>127.5843612822845</v>
      </c>
      <c r="BI1187" t="n">
        <v>318.7297716679302</v>
      </c>
      <c r="BJ1187" t="n">
        <v>21009.6973430637</v>
      </c>
      <c r="BK1187" t="n">
        <v>26335.25522562563</v>
      </c>
      <c r="BL1187" t="n">
        <v>14117.71897298569</v>
      </c>
      <c r="BM1187" t="n">
        <v>17584.04041617786</v>
      </c>
      <c r="BN1187" t="n">
        <v>11441.06433480194</v>
      </c>
      <c r="BO1187" t="n">
        <v>21460.24616653188</v>
      </c>
      <c r="BP1187" t="n">
        <v>0.04322480347429077</v>
      </c>
      <c r="BQ1187" t="n">
        <v>2.411617560862545</v>
      </c>
      <c r="BR1187" t="n">
        <v>32.03397734567528</v>
      </c>
      <c r="BS1187" t="n">
        <v>1329.587685061583</v>
      </c>
      <c r="BT1187" t="n">
        <v>5324.99264798545</v>
      </c>
      <c r="BU1187" t="n">
        <v>3261.330104320032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214</v>
      </c>
      <c r="C1188" t="n">
        <v>81</v>
      </c>
      <c r="D1188" t="n">
        <v>756.6072779018886</v>
      </c>
      <c r="E1188" t="n">
        <v>8.431108505795796</v>
      </c>
      <c r="F1188" t="n">
        <v>81.58067122031676</v>
      </c>
      <c r="G1188" t="n">
        <v>2008.249667322596</v>
      </c>
      <c r="H1188" t="n">
        <v>242422.5327812234</v>
      </c>
      <c r="I1188" t="n">
        <v>200931.3800001758</v>
      </c>
      <c r="J1188" t="n">
        <v>7373.739799819002</v>
      </c>
      <c r="K1188" t="n">
        <v>4043.178168678578</v>
      </c>
      <c r="L1188" t="n">
        <v>-4065.462962837102</v>
      </c>
      <c r="M1188" t="n">
        <v>0.2459664643327513</v>
      </c>
      <c r="N1188" t="n">
        <v>9.130015725581444</v>
      </c>
      <c r="O1188" t="n">
        <v>127.5843612822845</v>
      </c>
      <c r="P1188" t="n">
        <v>0.7766770356347261</v>
      </c>
      <c r="Q1188" t="n">
        <v>6.835731034521277</v>
      </c>
      <c r="R1188" t="n">
        <v>318.7297716679302</v>
      </c>
      <c r="S1188" t="n">
        <v>122.6684122574323</v>
      </c>
      <c r="T1188" t="n">
        <v>1421.992148322614</v>
      </c>
      <c r="U1188" t="n">
        <v>35487.21866476516</v>
      </c>
      <c r="V1188" t="n">
        <v>563</v>
      </c>
      <c r="W1188" t="n">
        <v>945</v>
      </c>
      <c r="X1188" t="n">
        <v>531</v>
      </c>
      <c r="Y1188" t="n">
        <v>10</v>
      </c>
      <c r="Z1188" t="n">
        <v>0.7746371936178806</v>
      </c>
      <c r="AA1188" t="n">
        <v>5.980312415136283</v>
      </c>
      <c r="AB1188" t="n">
        <v>202.7314038037008</v>
      </c>
      <c r="AC1188" t="n">
        <v>4257.438788287768</v>
      </c>
      <c r="AD1188" t="n">
        <v>5006.613531242764</v>
      </c>
      <c r="AE1188" t="n">
        <v>1.340465899488829</v>
      </c>
      <c r="AF1188" t="n">
        <v>17.33637186591724</v>
      </c>
      <c r="AG1188" t="n">
        <v>209.4331236900187</v>
      </c>
      <c r="AH1188" t="n">
        <v>44665.50458841105</v>
      </c>
      <c r="AI1188" t="n">
        <v>29229.00153825652</v>
      </c>
      <c r="AJ1188" t="n">
        <v>-75.27242221625319</v>
      </c>
      <c r="AK1188" t="n">
        <v>219.0748194819641</v>
      </c>
      <c r="AL1188" t="n">
        <v>-400.1798251856756</v>
      </c>
      <c r="AM1188" t="n">
        <v>-0.5307105713019741</v>
      </c>
      <c r="AN1188" t="n">
        <v>2.294284691060187</v>
      </c>
      <c r="AO1188" t="n">
        <v>-191.145410385646</v>
      </c>
      <c r="AP1188" t="n">
        <v>957403.9735744373</v>
      </c>
      <c r="AQ1188" t="n">
        <v>0.2577702536007934</v>
      </c>
      <c r="AR1188" t="n">
        <v>0.1796829406913789</v>
      </c>
      <c r="AS1188" t="n">
        <v>0.09997157081691732</v>
      </c>
      <c r="AT1188" t="n">
        <v>0.2532075576951767</v>
      </c>
      <c r="AU1188" t="n">
        <v>0.2093676771957336</v>
      </c>
      <c r="AV1188" t="n">
        <v>6.822581563155185</v>
      </c>
      <c r="AW1188" t="n">
        <v>67.83810887058567</v>
      </c>
      <c r="AX1188" t="n">
        <v>2527.699246693808</v>
      </c>
      <c r="AY1188" t="n">
        <v>172248.8870928324</v>
      </c>
      <c r="AZ1188" t="n">
        <v>195859.3861630197</v>
      </c>
      <c r="BA1188" t="n">
        <v>40751.84647848913</v>
      </c>
      <c r="BB1188" t="n">
        <v>12530.7185228582</v>
      </c>
      <c r="BC1188" t="n">
        <v>53282.56500134734</v>
      </c>
      <c r="BD1188" t="n">
        <v>0.2459664643327513</v>
      </c>
      <c r="BE1188" t="n">
        <v>0.7766770356347261</v>
      </c>
      <c r="BF1188" t="n">
        <v>9.130015725581444</v>
      </c>
      <c r="BG1188" t="n">
        <v>6.835731034521277</v>
      </c>
      <c r="BH1188" t="n">
        <v>127.5843612822845</v>
      </c>
      <c r="BI1188" t="n">
        <v>318.7297716679302</v>
      </c>
      <c r="BJ1188" t="n">
        <v>9501.997977771702</v>
      </c>
      <c r="BK1188" t="n">
        <v>25901.15432200189</v>
      </c>
      <c r="BL1188" t="n">
        <v>16565.59313246732</v>
      </c>
      <c r="BM1188" t="n">
        <v>17584.04041617786</v>
      </c>
      <c r="BN1188" t="n">
        <v>11441.06433480194</v>
      </c>
      <c r="BO1188" t="n">
        <v>21460.24616653188</v>
      </c>
      <c r="BP1188" t="n">
        <v>0.03288859676642887</v>
      </c>
      <c r="BQ1188" t="n">
        <v>2.639827376229091</v>
      </c>
      <c r="BR1188" t="n">
        <v>32.03397734567528</v>
      </c>
      <c r="BS1188" t="n">
        <v>1027.032547565276</v>
      </c>
      <c r="BT1188" t="n">
        <v>5806.218685646603</v>
      </c>
      <c r="BU1188" t="n">
        <v>3261.330104320032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214</v>
      </c>
      <c r="C1189" t="n">
        <v>81</v>
      </c>
      <c r="D1189" t="n">
        <v>756.6072779018886</v>
      </c>
      <c r="E1189" t="n">
        <v>8.431108505795796</v>
      </c>
      <c r="F1189" t="n">
        <v>81.58067122031676</v>
      </c>
      <c r="G1189" t="n">
        <v>2008.249667322596</v>
      </c>
      <c r="H1189" t="n">
        <v>242422.5327812234</v>
      </c>
      <c r="I1189" t="n">
        <v>200931.3800001758</v>
      </c>
      <c r="J1189" t="n">
        <v>7373.739799819002</v>
      </c>
      <c r="K1189" t="n">
        <v>4043.178168678578</v>
      </c>
      <c r="L1189" t="n">
        <v>-4065.462962837102</v>
      </c>
      <c r="M1189" t="n">
        <v>0.2459664643327513</v>
      </c>
      <c r="N1189" t="n">
        <v>9.130015725581444</v>
      </c>
      <c r="O1189" t="n">
        <v>127.5843612822845</v>
      </c>
      <c r="P1189" t="n">
        <v>0.7766770356347261</v>
      </c>
      <c r="Q1189" t="n">
        <v>6.835731034521277</v>
      </c>
      <c r="R1189" t="n">
        <v>318.7297716679302</v>
      </c>
      <c r="S1189" t="n">
        <v>122.6684122574323</v>
      </c>
      <c r="T1189" t="n">
        <v>1421.992148322614</v>
      </c>
      <c r="U1189" t="n">
        <v>35487.21866476516</v>
      </c>
      <c r="V1189" t="n">
        <v>563</v>
      </c>
      <c r="W1189" t="n">
        <v>945</v>
      </c>
      <c r="X1189" t="n">
        <v>531</v>
      </c>
      <c r="Y1189" t="n">
        <v>10</v>
      </c>
      <c r="Z1189" t="n">
        <v>0.7746371936178806</v>
      </c>
      <c r="AA1189" t="n">
        <v>5.980312415136283</v>
      </c>
      <c r="AB1189" t="n">
        <v>202.7314038037008</v>
      </c>
      <c r="AC1189" t="n">
        <v>4257.438788287768</v>
      </c>
      <c r="AD1189" t="n">
        <v>5006.613531242764</v>
      </c>
      <c r="AE1189" t="n">
        <v>1.340465899488829</v>
      </c>
      <c r="AF1189" t="n">
        <v>17.33637186591724</v>
      </c>
      <c r="AG1189" t="n">
        <v>209.4331236900187</v>
      </c>
      <c r="AH1189" t="n">
        <v>44665.50458841105</v>
      </c>
      <c r="AI1189" t="n">
        <v>29229.00153825652</v>
      </c>
      <c r="AJ1189" t="n">
        <v>-75.27242221625319</v>
      </c>
      <c r="AK1189" t="n">
        <v>219.0748194819641</v>
      </c>
      <c r="AL1189" t="n">
        <v>-400.1798251856756</v>
      </c>
      <c r="AM1189" t="n">
        <v>-0.5307105713019741</v>
      </c>
      <c r="AN1189" t="n">
        <v>2.294284691060187</v>
      </c>
      <c r="AO1189" t="n">
        <v>-191.145410385646</v>
      </c>
      <c r="AP1189" t="n">
        <v>957399.2919466706</v>
      </c>
      <c r="AQ1189" t="n">
        <v>0.257771514082587</v>
      </c>
      <c r="AR1189" t="n">
        <v>0.1796838193306796</v>
      </c>
      <c r="AS1189" t="n">
        <v>0.09997205967217944</v>
      </c>
      <c r="AT1189" t="n">
        <v>0.2532094339534219</v>
      </c>
      <c r="AU1189" t="n">
        <v>0.2093631729611321</v>
      </c>
      <c r="AV1189" t="n">
        <v>6.822585362767064</v>
      </c>
      <c r="AW1189" t="n">
        <v>67.83810772037457</v>
      </c>
      <c r="AX1189" t="n">
        <v>2527.700484018873</v>
      </c>
      <c r="AY1189" t="n">
        <v>172248.9483312708</v>
      </c>
      <c r="AZ1189" t="n">
        <v>195859.820218874</v>
      </c>
      <c r="BA1189" t="n">
        <v>40751.84647848913</v>
      </c>
      <c r="BB1189" t="n">
        <v>12530.7185228582</v>
      </c>
      <c r="BC1189" t="n">
        <v>53282.56500134734</v>
      </c>
      <c r="BD1189" t="n">
        <v>0.2459664643327513</v>
      </c>
      <c r="BE1189" t="n">
        <v>0.7766770356347261</v>
      </c>
      <c r="BF1189" t="n">
        <v>9.130015725581444</v>
      </c>
      <c r="BG1189" t="n">
        <v>6.835731034521277</v>
      </c>
      <c r="BH1189" t="n">
        <v>127.5843612822845</v>
      </c>
      <c r="BI1189" t="n">
        <v>318.7297716679302</v>
      </c>
      <c r="BJ1189" t="n">
        <v>9501.997977771702</v>
      </c>
      <c r="BK1189" t="n">
        <v>25901.15432200189</v>
      </c>
      <c r="BL1189" t="n">
        <v>16565.59313246732</v>
      </c>
      <c r="BM1189" t="n">
        <v>17584.04041617786</v>
      </c>
      <c r="BN1189" t="n">
        <v>11441.06433480194</v>
      </c>
      <c r="BO1189" t="n">
        <v>21460.24616653188</v>
      </c>
      <c r="BP1189" t="n">
        <v>0.03288859676642887</v>
      </c>
      <c r="BQ1189" t="n">
        <v>2.639827376229091</v>
      </c>
      <c r="BR1189" t="n">
        <v>32.03397734567528</v>
      </c>
      <c r="BS1189" t="n">
        <v>1027.032547565276</v>
      </c>
      <c r="BT1189" t="n">
        <v>5806.218685646603</v>
      </c>
      <c r="BU1189" t="n">
        <v>3261.330104320032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214</v>
      </c>
      <c r="C1190" t="n">
        <v>81</v>
      </c>
      <c r="D1190" t="n">
        <v>756.6072779018886</v>
      </c>
      <c r="E1190" t="n">
        <v>8.431269996117734</v>
      </c>
      <c r="F1190" t="n">
        <v>81.58067122031676</v>
      </c>
      <c r="G1190" t="n">
        <v>2008.249667322596</v>
      </c>
      <c r="H1190" t="n">
        <v>242422.5327812234</v>
      </c>
      <c r="I1190" t="n">
        <v>200931.3800001758</v>
      </c>
      <c r="J1190" t="n">
        <v>7367.646088100097</v>
      </c>
      <c r="K1190" t="n">
        <v>4043.178168678578</v>
      </c>
      <c r="L1190" t="n">
        <v>-4065.462962837102</v>
      </c>
      <c r="M1190" t="n">
        <v>0.2315823065565098</v>
      </c>
      <c r="N1190" t="n">
        <v>9.130015725581444</v>
      </c>
      <c r="O1190" t="n">
        <v>127.5843612822845</v>
      </c>
      <c r="P1190" t="n">
        <v>0.7766770356347261</v>
      </c>
      <c r="Q1190" t="n">
        <v>6.835731034521277</v>
      </c>
      <c r="R1190" t="n">
        <v>318.7297716679302</v>
      </c>
      <c r="S1190" t="n">
        <v>122.6827964152085</v>
      </c>
      <c r="T1190" t="n">
        <v>1421.992148322614</v>
      </c>
      <c r="U1190" t="n">
        <v>35487.21866476516</v>
      </c>
      <c r="V1190" t="n">
        <v>563.6666666666666</v>
      </c>
      <c r="W1190" t="n">
        <v>945</v>
      </c>
      <c r="X1190" t="n">
        <v>531</v>
      </c>
      <c r="Y1190" t="n">
        <v>10</v>
      </c>
      <c r="Z1190" t="n">
        <v>0.77478205515111</v>
      </c>
      <c r="AA1190" t="n">
        <v>5.980312415136283</v>
      </c>
      <c r="AB1190" t="n">
        <v>202.7314038037008</v>
      </c>
      <c r="AC1190" t="n">
        <v>4257.438788287768</v>
      </c>
      <c r="AD1190" t="n">
        <v>5006.613531242764</v>
      </c>
      <c r="AE1190" t="n">
        <v>1.340522760287927</v>
      </c>
      <c r="AF1190" t="n">
        <v>17.33637186591724</v>
      </c>
      <c r="AG1190" t="n">
        <v>209.4331236900187</v>
      </c>
      <c r="AH1190" t="n">
        <v>44665.50458841105</v>
      </c>
      <c r="AI1190" t="n">
        <v>29229.00153825652</v>
      </c>
      <c r="AJ1190" t="n">
        <v>-66.57246686410731</v>
      </c>
      <c r="AK1190" t="n">
        <v>219.0748194819641</v>
      </c>
      <c r="AL1190" t="n">
        <v>-400.1798251856756</v>
      </c>
      <c r="AM1190" t="n">
        <v>-0.5450947290782155</v>
      </c>
      <c r="AN1190" t="n">
        <v>2.294284691060187</v>
      </c>
      <c r="AO1190" t="n">
        <v>-191.145410385646</v>
      </c>
      <c r="AP1190" t="n">
        <v>957465.1311378781</v>
      </c>
      <c r="AQ1190" t="n">
        <v>0.2577537886663274</v>
      </c>
      <c r="AR1190" t="n">
        <v>0.179671463541468</v>
      </c>
      <c r="AS1190" t="n">
        <v>0.09996518518731511</v>
      </c>
      <c r="AT1190" t="n">
        <v>0.2532555734419044</v>
      </c>
      <c r="AU1190" t="n">
        <v>0.2093539891629851</v>
      </c>
      <c r="AV1190" t="n">
        <v>6.82268215717431</v>
      </c>
      <c r="AW1190" t="n">
        <v>67.83908490502219</v>
      </c>
      <c r="AX1190" t="n">
        <v>2527.738977598257</v>
      </c>
      <c r="AY1190" t="n">
        <v>172248.8586203202</v>
      </c>
      <c r="AZ1190" t="n">
        <v>195862.2248729651</v>
      </c>
      <c r="BA1190" t="n">
        <v>40751.84647848913</v>
      </c>
      <c r="BB1190" t="n">
        <v>12530.7185228582</v>
      </c>
      <c r="BC1190" t="n">
        <v>53282.56500134734</v>
      </c>
      <c r="BD1190" t="n">
        <v>0.2315823065565098</v>
      </c>
      <c r="BE1190" t="n">
        <v>0.7766770356347261</v>
      </c>
      <c r="BF1190" t="n">
        <v>9.130015725581444</v>
      </c>
      <c r="BG1190" t="n">
        <v>6.835731034521277</v>
      </c>
      <c r="BH1190" t="n">
        <v>127.5843612822845</v>
      </c>
      <c r="BI1190" t="n">
        <v>318.7297716679302</v>
      </c>
      <c r="BJ1190" t="n">
        <v>9080.352243853687</v>
      </c>
      <c r="BK1190" t="n">
        <v>25901.15432200189</v>
      </c>
      <c r="BL1190" t="n">
        <v>16565.59313246732</v>
      </c>
      <c r="BM1190" t="n">
        <v>17584.04041617786</v>
      </c>
      <c r="BN1190" t="n">
        <v>11441.06433480194</v>
      </c>
      <c r="BO1190" t="n">
        <v>21460.24616653188</v>
      </c>
      <c r="BP1190" t="n">
        <v>0.02967853262239542</v>
      </c>
      <c r="BQ1190" t="n">
        <v>2.639827376229091</v>
      </c>
      <c r="BR1190" t="n">
        <v>32.03397734567528</v>
      </c>
      <c r="BS1190" t="n">
        <v>932.9352863289938</v>
      </c>
      <c r="BT1190" t="n">
        <v>5806.218685646603</v>
      </c>
      <c r="BU1190" t="n">
        <v>3261.330104320032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214</v>
      </c>
      <c r="C1191" t="n">
        <v>81</v>
      </c>
      <c r="D1191" t="n">
        <v>756.6072779018886</v>
      </c>
      <c r="E1191" t="n">
        <v>8.431350741278704</v>
      </c>
      <c r="F1191" t="n">
        <v>81.58067122031676</v>
      </c>
      <c r="G1191" t="n">
        <v>2008.249667322596</v>
      </c>
      <c r="H1191" t="n">
        <v>242422.5327812234</v>
      </c>
      <c r="I1191" t="n">
        <v>200931.3800001758</v>
      </c>
      <c r="J1191" t="n">
        <v>7364.599232240645</v>
      </c>
      <c r="K1191" t="n">
        <v>4043.178168678578</v>
      </c>
      <c r="L1191" t="n">
        <v>-4065.462962837102</v>
      </c>
      <c r="M1191" t="n">
        <v>0.224390227668389</v>
      </c>
      <c r="N1191" t="n">
        <v>6.808325433464746</v>
      </c>
      <c r="O1191" t="n">
        <v>281.1206002283922</v>
      </c>
      <c r="P1191" t="n">
        <v>0.7766770356347261</v>
      </c>
      <c r="Q1191" t="n">
        <v>6.835731034521277</v>
      </c>
      <c r="R1191" t="n">
        <v>318.7297716679302</v>
      </c>
      <c r="S1191" t="n">
        <v>122.6899884940967</v>
      </c>
      <c r="T1191" t="n">
        <v>1424.313838614731</v>
      </c>
      <c r="U1191" t="n">
        <v>35640.75490371127</v>
      </c>
      <c r="V1191" t="n">
        <v>565.3333333333334</v>
      </c>
      <c r="W1191" t="n">
        <v>945</v>
      </c>
      <c r="X1191" t="n">
        <v>531</v>
      </c>
      <c r="Y1191" t="n">
        <v>10</v>
      </c>
      <c r="Z1191" t="n">
        <v>0.7748544859177248</v>
      </c>
      <c r="AA1191" t="n">
        <v>6.003619536650286</v>
      </c>
      <c r="AB1191" t="n">
        <v>203.1976880475835</v>
      </c>
      <c r="AC1191" t="n">
        <v>4257.438788287768</v>
      </c>
      <c r="AD1191" t="n">
        <v>5006.613531242764</v>
      </c>
      <c r="AE1191" t="n">
        <v>1.340551190687477</v>
      </c>
      <c r="AF1191" t="n">
        <v>17.34552033704285</v>
      </c>
      <c r="AG1191" t="n">
        <v>209.6161487769615</v>
      </c>
      <c r="AH1191" t="n">
        <v>44665.50458841105</v>
      </c>
      <c r="AI1191" t="n">
        <v>29229.00153825652</v>
      </c>
      <c r="AJ1191" t="n">
        <v>-64.73993965039669</v>
      </c>
      <c r="AK1191" t="n">
        <v>219.0748194819641</v>
      </c>
      <c r="AL1191" t="n">
        <v>-381.1562922999033</v>
      </c>
      <c r="AM1191" t="n">
        <v>-0.5522868079663363</v>
      </c>
      <c r="AN1191" t="n">
        <v>-0.02740560105651084</v>
      </c>
      <c r="AO1191" t="n">
        <v>-37.60917143953825</v>
      </c>
      <c r="AP1191" t="n">
        <v>957779.1353369566</v>
      </c>
      <c r="AQ1191" t="n">
        <v>0.2580447673051049</v>
      </c>
      <c r="AR1191" t="n">
        <v>0.1796125589444423</v>
      </c>
      <c r="AS1191" t="n">
        <v>0.09993241198652965</v>
      </c>
      <c r="AT1191" t="n">
        <v>0.2531091407699155</v>
      </c>
      <c r="AU1191" t="n">
        <v>0.2093011209940075</v>
      </c>
      <c r="AV1191" t="n">
        <v>6.82231244207038</v>
      </c>
      <c r="AW1191" t="n">
        <v>67.84242163125036</v>
      </c>
      <c r="AX1191" t="n">
        <v>2527.849395559691</v>
      </c>
      <c r="AY1191" t="n">
        <v>172257.74982113</v>
      </c>
      <c r="AZ1191" t="n">
        <v>195867.5392888538</v>
      </c>
      <c r="BA1191" t="n">
        <v>40751.84647848913</v>
      </c>
      <c r="BB1191" t="n">
        <v>12530.7185228582</v>
      </c>
      <c r="BC1191" t="n">
        <v>53282.56500134734</v>
      </c>
      <c r="BD1191" t="n">
        <v>0.224390227668389</v>
      </c>
      <c r="BE1191" t="n">
        <v>0.7766770356347261</v>
      </c>
      <c r="BF1191" t="n">
        <v>6.808325433464746</v>
      </c>
      <c r="BG1191" t="n">
        <v>6.835731034521277</v>
      </c>
      <c r="BH1191" t="n">
        <v>281.1206002283922</v>
      </c>
      <c r="BI1191" t="n">
        <v>318.7297716679302</v>
      </c>
      <c r="BJ1191" t="n">
        <v>8869.529376894678</v>
      </c>
      <c r="BK1191" t="n">
        <v>25901.15432200189</v>
      </c>
      <c r="BL1191" t="n">
        <v>11669.84481350405</v>
      </c>
      <c r="BM1191" t="n">
        <v>17584.04041617786</v>
      </c>
      <c r="BN1191" t="n">
        <v>18781.52226630422</v>
      </c>
      <c r="BO1191" t="n">
        <v>21460.24616653188</v>
      </c>
      <c r="BP1191" t="n">
        <v>0.0280735005503787</v>
      </c>
      <c r="BQ1191" t="n">
        <v>2.183407745495999</v>
      </c>
      <c r="BR1191" t="n">
        <v>40.18718985271014</v>
      </c>
      <c r="BS1191" t="n">
        <v>885.8866557108528</v>
      </c>
      <c r="BT1191" t="n">
        <v>4843.766610324296</v>
      </c>
      <c r="BU1191" t="n">
        <v>3651.12937142006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214</v>
      </c>
      <c r="C1192" t="n">
        <v>81</v>
      </c>
      <c r="D1192" t="n">
        <v>756.6072779018886</v>
      </c>
      <c r="E1192" t="n">
        <v>8.431350741278704</v>
      </c>
      <c r="F1192" t="n">
        <v>81.58067122031676</v>
      </c>
      <c r="G1192" t="n">
        <v>2008.249667322596</v>
      </c>
      <c r="H1192" t="n">
        <v>242422.5327812234</v>
      </c>
      <c r="I1192" t="n">
        <v>200931.3800001758</v>
      </c>
      <c r="J1192" t="n">
        <v>7364.599232240645</v>
      </c>
      <c r="K1192" t="n">
        <v>4043.178168678578</v>
      </c>
      <c r="L1192" t="n">
        <v>-4065.462962837102</v>
      </c>
      <c r="M1192" t="n">
        <v>0.224390227668389</v>
      </c>
      <c r="N1192" t="n">
        <v>5.647480287406398</v>
      </c>
      <c r="O1192" t="n">
        <v>357.8887197014462</v>
      </c>
      <c r="P1192" t="n">
        <v>0.7766770356347261</v>
      </c>
      <c r="Q1192" t="n">
        <v>6.835731034521277</v>
      </c>
      <c r="R1192" t="n">
        <v>318.7297716679302</v>
      </c>
      <c r="S1192" t="n">
        <v>122.6899884940967</v>
      </c>
      <c r="T1192" t="n">
        <v>1425.47468376079</v>
      </c>
      <c r="U1192" t="n">
        <v>35717.52302318432</v>
      </c>
      <c r="V1192" t="n">
        <v>566</v>
      </c>
      <c r="W1192" t="n">
        <v>945</v>
      </c>
      <c r="X1192" t="n">
        <v>531</v>
      </c>
      <c r="Y1192" t="n">
        <v>10</v>
      </c>
      <c r="Z1192" t="n">
        <v>0.7748544859177248</v>
      </c>
      <c r="AA1192" t="n">
        <v>6.015273097407285</v>
      </c>
      <c r="AB1192" t="n">
        <v>203.4308301695249</v>
      </c>
      <c r="AC1192" t="n">
        <v>4257.438788287768</v>
      </c>
      <c r="AD1192" t="n">
        <v>5006.613531242764</v>
      </c>
      <c r="AE1192" t="n">
        <v>1.340551190687477</v>
      </c>
      <c r="AF1192" t="n">
        <v>17.35009457260566</v>
      </c>
      <c r="AG1192" t="n">
        <v>209.7076613204329</v>
      </c>
      <c r="AH1192" t="n">
        <v>44665.50458841105</v>
      </c>
      <c r="AI1192" t="n">
        <v>29229.00153825652</v>
      </c>
      <c r="AJ1192" t="n">
        <v>-97.9532243198903</v>
      </c>
      <c r="AK1192" t="n">
        <v>219.0748194819641</v>
      </c>
      <c r="AL1192" t="n">
        <v>-371.6445258570172</v>
      </c>
      <c r="AM1192" t="n">
        <v>-0.5522868079663363</v>
      </c>
      <c r="AN1192" t="n">
        <v>-1.18825074711486</v>
      </c>
      <c r="AO1192" t="n">
        <v>39.15894803351563</v>
      </c>
      <c r="AP1192" t="n">
        <v>957991.2954702335</v>
      </c>
      <c r="AQ1192" t="n">
        <v>0.2579274438279684</v>
      </c>
      <c r="AR1192" t="n">
        <v>0.1795727813132425</v>
      </c>
      <c r="AS1192" t="n">
        <v>0.1002232304165327</v>
      </c>
      <c r="AT1192" t="n">
        <v>0.2530846546830525</v>
      </c>
      <c r="AU1192" t="n">
        <v>0.2091918897592039</v>
      </c>
      <c r="AV1192" t="n">
        <v>6.82173508915762</v>
      </c>
      <c r="AW1192" t="n">
        <v>67.83464228500905</v>
      </c>
      <c r="AX1192" t="n">
        <v>2527.025271964486</v>
      </c>
      <c r="AY1192" t="n">
        <v>172238.9439179126</v>
      </c>
      <c r="AZ1192" t="n">
        <v>195849.6493370692</v>
      </c>
      <c r="BA1192" t="n">
        <v>40751.84647848913</v>
      </c>
      <c r="BB1192" t="n">
        <v>12530.7185228582</v>
      </c>
      <c r="BC1192" t="n">
        <v>53282.56500134734</v>
      </c>
      <c r="BD1192" t="n">
        <v>0.224390227668389</v>
      </c>
      <c r="BE1192" t="n">
        <v>0.7766770356347261</v>
      </c>
      <c r="BF1192" t="n">
        <v>5.647480287406398</v>
      </c>
      <c r="BG1192" t="n">
        <v>6.835731034521277</v>
      </c>
      <c r="BH1192" t="n">
        <v>357.8887197014462</v>
      </c>
      <c r="BI1192" t="n">
        <v>318.7297716679302</v>
      </c>
      <c r="BJ1192" t="n">
        <v>8869.529376894678</v>
      </c>
      <c r="BK1192" t="n">
        <v>25901.15432200189</v>
      </c>
      <c r="BL1192" t="n">
        <v>9221.970654022422</v>
      </c>
      <c r="BM1192" t="n">
        <v>17584.04041617786</v>
      </c>
      <c r="BN1192" t="n">
        <v>22451.75123205537</v>
      </c>
      <c r="BO1192" t="n">
        <v>21460.24616653188</v>
      </c>
      <c r="BP1192" t="n">
        <v>0.0280735005503787</v>
      </c>
      <c r="BQ1192" t="n">
        <v>1.955197930129453</v>
      </c>
      <c r="BR1192" t="n">
        <v>44.26379610622757</v>
      </c>
      <c r="BS1192" t="n">
        <v>885.8866557108528</v>
      </c>
      <c r="BT1192" t="n">
        <v>4362.540572663143</v>
      </c>
      <c r="BU1192" t="n">
        <v>3846.029004970074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214</v>
      </c>
      <c r="C1193" t="n">
        <v>81</v>
      </c>
      <c r="D1193" t="n">
        <v>756.6072779018886</v>
      </c>
      <c r="E1193" t="n">
        <v>8.431350741278704</v>
      </c>
      <c r="F1193" t="n">
        <v>81.58067122031676</v>
      </c>
      <c r="G1193" t="n">
        <v>2008.249667322596</v>
      </c>
      <c r="H1193" t="n">
        <v>242422.5327812234</v>
      </c>
      <c r="I1193" t="n">
        <v>200931.3800001758</v>
      </c>
      <c r="J1193" t="n">
        <v>7364.599232240645</v>
      </c>
      <c r="K1193" t="n">
        <v>4043.178168678578</v>
      </c>
      <c r="L1193" t="n">
        <v>-4065.462962837102</v>
      </c>
      <c r="M1193" t="n">
        <v>0.224390227668389</v>
      </c>
      <c r="N1193" t="n">
        <v>5.647480287406398</v>
      </c>
      <c r="O1193" t="n">
        <v>357.8887197014462</v>
      </c>
      <c r="P1193" t="n">
        <v>0.7766770356347261</v>
      </c>
      <c r="Q1193" t="n">
        <v>6.835731034521277</v>
      </c>
      <c r="R1193" t="n">
        <v>318.7297716679302</v>
      </c>
      <c r="S1193" t="n">
        <v>122.6899884940967</v>
      </c>
      <c r="T1193" t="n">
        <v>1425.47468376079</v>
      </c>
      <c r="U1193" t="n">
        <v>35717.52302318432</v>
      </c>
      <c r="V1193" t="n">
        <v>566</v>
      </c>
      <c r="W1193" t="n">
        <v>945</v>
      </c>
      <c r="X1193" t="n">
        <v>531</v>
      </c>
      <c r="Y1193" t="n">
        <v>10</v>
      </c>
      <c r="Z1193" t="n">
        <v>0.7748544859177248</v>
      </c>
      <c r="AA1193" t="n">
        <v>6.015273097407285</v>
      </c>
      <c r="AB1193" t="n">
        <v>203.4308301695249</v>
      </c>
      <c r="AC1193" t="n">
        <v>4257.438788287768</v>
      </c>
      <c r="AD1193" t="n">
        <v>5006.613531242764</v>
      </c>
      <c r="AE1193" t="n">
        <v>1.340551190687477</v>
      </c>
      <c r="AF1193" t="n">
        <v>17.35009457260566</v>
      </c>
      <c r="AG1193" t="n">
        <v>209.7076613204329</v>
      </c>
      <c r="AH1193" t="n">
        <v>44665.50458841105</v>
      </c>
      <c r="AI1193" t="n">
        <v>29229.00153825652</v>
      </c>
      <c r="AJ1193" t="n">
        <v>-113.9305040390465</v>
      </c>
      <c r="AK1193" t="n">
        <v>212.4411799101876</v>
      </c>
      <c r="AL1193" t="n">
        <v>-371.6445258570172</v>
      </c>
      <c r="AM1193" t="n">
        <v>-0.5522868079663363</v>
      </c>
      <c r="AN1193" t="n">
        <v>-1.18825074711486</v>
      </c>
      <c r="AO1193" t="n">
        <v>39.15894803351563</v>
      </c>
      <c r="AP1193" t="n">
        <v>957218.0382385944</v>
      </c>
      <c r="AQ1193" t="n">
        <v>0.2573713580114003</v>
      </c>
      <c r="AR1193" t="n">
        <v>0.1797178433014302</v>
      </c>
      <c r="AS1193" t="n">
        <v>0.100304192469693</v>
      </c>
      <c r="AT1193" t="n">
        <v>0.2532510489083361</v>
      </c>
      <c r="AU1193" t="n">
        <v>0.2093555573091403</v>
      </c>
      <c r="AV1193" t="n">
        <v>6.822328283952865</v>
      </c>
      <c r="AW1193" t="n">
        <v>67.82623303795152</v>
      </c>
      <c r="AX1193" t="n">
        <v>2526.725658809183</v>
      </c>
      <c r="AY1193" t="n">
        <v>172222.9232656326</v>
      </c>
      <c r="AZ1193" t="n">
        <v>195832.1787213984</v>
      </c>
      <c r="BA1193" t="n">
        <v>40751.84647848913</v>
      </c>
      <c r="BB1193" t="n">
        <v>12530.7185228582</v>
      </c>
      <c r="BC1193" t="n">
        <v>53282.56500134734</v>
      </c>
      <c r="BD1193" t="n">
        <v>0.224390227668389</v>
      </c>
      <c r="BE1193" t="n">
        <v>0.7766770356347261</v>
      </c>
      <c r="BF1193" t="n">
        <v>5.647480287406398</v>
      </c>
      <c r="BG1193" t="n">
        <v>6.835731034521277</v>
      </c>
      <c r="BH1193" t="n">
        <v>357.8887197014462</v>
      </c>
      <c r="BI1193" t="n">
        <v>318.7297716679302</v>
      </c>
      <c r="BJ1193" t="n">
        <v>8869.529376894678</v>
      </c>
      <c r="BK1193" t="n">
        <v>25901.15432200189</v>
      </c>
      <c r="BL1193" t="n">
        <v>9221.970654022422</v>
      </c>
      <c r="BM1193" t="n">
        <v>17584.04041617786</v>
      </c>
      <c r="BN1193" t="n">
        <v>22451.75123205537</v>
      </c>
      <c r="BO1193" t="n">
        <v>21460.24616653188</v>
      </c>
      <c r="BP1193" t="n">
        <v>0.0280735005503787</v>
      </c>
      <c r="BQ1193" t="n">
        <v>1.955197930129453</v>
      </c>
      <c r="BR1193" t="n">
        <v>44.26379610622757</v>
      </c>
      <c r="BS1193" t="n">
        <v>885.8866557108528</v>
      </c>
      <c r="BT1193" t="n">
        <v>4362.540572663143</v>
      </c>
      <c r="BU1193" t="n">
        <v>3846.029004970074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214</v>
      </c>
      <c r="C1194" t="n">
        <v>81</v>
      </c>
      <c r="D1194" t="n">
        <v>756.6072779018886</v>
      </c>
      <c r="E1194" t="n">
        <v>8.431350741278704</v>
      </c>
      <c r="F1194" t="n">
        <v>81.58067122031676</v>
      </c>
      <c r="G1194" t="n">
        <v>2008.249667322596</v>
      </c>
      <c r="H1194" t="n">
        <v>242422.5327812234</v>
      </c>
      <c r="I1194" t="n">
        <v>200931.3800001758</v>
      </c>
      <c r="J1194" t="n">
        <v>7364.599232240645</v>
      </c>
      <c r="K1194" t="n">
        <v>4043.178168678578</v>
      </c>
      <c r="L1194" t="n">
        <v>-4065.462962837102</v>
      </c>
      <c r="M1194" t="n">
        <v>0.224390227668389</v>
      </c>
      <c r="N1194" t="n">
        <v>5.647480287406398</v>
      </c>
      <c r="O1194" t="n">
        <v>357.8887197014462</v>
      </c>
      <c r="P1194" t="n">
        <v>0.7766770356347261</v>
      </c>
      <c r="Q1194" t="n">
        <v>6.835731034521277</v>
      </c>
      <c r="R1194" t="n">
        <v>321.2586001570719</v>
      </c>
      <c r="S1194" t="n">
        <v>122.6899884940967</v>
      </c>
      <c r="T1194" t="n">
        <v>1425.47468376079</v>
      </c>
      <c r="U1194" t="n">
        <v>35720.05185167347</v>
      </c>
      <c r="V1194" t="n">
        <v>566</v>
      </c>
      <c r="W1194" t="n">
        <v>945.6666666666666</v>
      </c>
      <c r="X1194" t="n">
        <v>531</v>
      </c>
      <c r="Y1194" t="n">
        <v>10</v>
      </c>
      <c r="Z1194" t="n">
        <v>0.7748544859177248</v>
      </c>
      <c r="AA1194" t="n">
        <v>6.015273097407285</v>
      </c>
      <c r="AB1194" t="n">
        <v>203.4308301695249</v>
      </c>
      <c r="AC1194" t="n">
        <v>4257.44315704454</v>
      </c>
      <c r="AD1194" t="n">
        <v>5006.613531242764</v>
      </c>
      <c r="AE1194" t="n">
        <v>1.340551190687477</v>
      </c>
      <c r="AF1194" t="n">
        <v>17.35009457260566</v>
      </c>
      <c r="AG1194" t="n">
        <v>209.7076613204329</v>
      </c>
      <c r="AH1194" t="n">
        <v>44665.50630322792</v>
      </c>
      <c r="AI1194" t="n">
        <v>29229.00153825652</v>
      </c>
      <c r="AJ1194" t="n">
        <v>-105.8551504285658</v>
      </c>
      <c r="AK1194" t="n">
        <v>209.1243601242994</v>
      </c>
      <c r="AL1194" t="n">
        <v>-355.1945519501282</v>
      </c>
      <c r="AM1194" t="n">
        <v>-0.5522868079663363</v>
      </c>
      <c r="AN1194" t="n">
        <v>-1.18825074711486</v>
      </c>
      <c r="AO1194" t="n">
        <v>36.63011954437389</v>
      </c>
      <c r="AP1194" t="n">
        <v>956565.0141180462</v>
      </c>
      <c r="AQ1194" t="n">
        <v>0.2575470592990693</v>
      </c>
      <c r="AR1194" t="n">
        <v>0.1791263521701415</v>
      </c>
      <c r="AS1194" t="n">
        <v>0.1003726677495831</v>
      </c>
      <c r="AT1194" t="n">
        <v>0.2534239373592521</v>
      </c>
      <c r="AU1194" t="n">
        <v>0.209529983421954</v>
      </c>
      <c r="AV1194" t="n">
        <v>6.821692616127577</v>
      </c>
      <c r="AW1194" t="n">
        <v>67.84417699408947</v>
      </c>
      <c r="AX1194" t="n">
        <v>2526.530834485821</v>
      </c>
      <c r="AY1194" t="n">
        <v>172211.2551718072</v>
      </c>
      <c r="AZ1194" t="n">
        <v>195805.8750477637</v>
      </c>
      <c r="BA1194" t="n">
        <v>40871.15448906701</v>
      </c>
      <c r="BB1194" t="n">
        <v>12530.7185228582</v>
      </c>
      <c r="BC1194" t="n">
        <v>53401.87301192522</v>
      </c>
      <c r="BD1194" t="n">
        <v>0.224390227668389</v>
      </c>
      <c r="BE1194" t="n">
        <v>0.7766770356347261</v>
      </c>
      <c r="BF1194" t="n">
        <v>5.647480287406398</v>
      </c>
      <c r="BG1194" t="n">
        <v>6.835731034521277</v>
      </c>
      <c r="BH1194" t="n">
        <v>357.8887197014462</v>
      </c>
      <c r="BI1194" t="n">
        <v>321.2586001570719</v>
      </c>
      <c r="BJ1194" t="n">
        <v>8869.529376894678</v>
      </c>
      <c r="BK1194" t="n">
        <v>25901.15432200189</v>
      </c>
      <c r="BL1194" t="n">
        <v>9221.970654022422</v>
      </c>
      <c r="BM1194" t="n">
        <v>17584.04041617786</v>
      </c>
      <c r="BN1194" t="n">
        <v>22451.75123205537</v>
      </c>
      <c r="BO1194" t="n">
        <v>21579.55417710976</v>
      </c>
      <c r="BP1194" t="n">
        <v>0.0280735005503787</v>
      </c>
      <c r="BQ1194" t="n">
        <v>1.955197930129453</v>
      </c>
      <c r="BR1194" t="n">
        <v>44.26379610622757</v>
      </c>
      <c r="BS1194" t="n">
        <v>885.8866557108528</v>
      </c>
      <c r="BT1194" t="n">
        <v>4362.540572663143</v>
      </c>
      <c r="BU1194" t="n">
        <v>3846.029004970074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214</v>
      </c>
      <c r="C1195" t="n">
        <v>81</v>
      </c>
      <c r="D1195" t="n">
        <v>756.6072779018886</v>
      </c>
      <c r="E1195" t="n">
        <v>8.431350741278704</v>
      </c>
      <c r="F1195" t="n">
        <v>81.58067122031676</v>
      </c>
      <c r="G1195" t="n">
        <v>2008.249667322596</v>
      </c>
      <c r="H1195" t="n">
        <v>242422.5327812234</v>
      </c>
      <c r="I1195" t="n">
        <v>200615.0251716895</v>
      </c>
      <c r="J1195" t="n">
        <v>7680.179098957894</v>
      </c>
      <c r="K1195" t="n">
        <v>4043.178168678578</v>
      </c>
      <c r="L1195" t="n">
        <v>-4065.462962837102</v>
      </c>
      <c r="M1195" t="n">
        <v>0.224390227668389</v>
      </c>
      <c r="N1195" t="n">
        <v>5.647480287406398</v>
      </c>
      <c r="O1195" t="n">
        <v>357.8887197014462</v>
      </c>
      <c r="P1195" t="n">
        <v>0.7766770356347261</v>
      </c>
      <c r="Q1195" t="n">
        <v>6.835731034521277</v>
      </c>
      <c r="R1195" t="n">
        <v>203.6985765182264</v>
      </c>
      <c r="S1195" t="n">
        <v>122.6899884940967</v>
      </c>
      <c r="T1195" t="n">
        <v>1425.47468376079</v>
      </c>
      <c r="U1195" t="n">
        <v>35840.14070380145</v>
      </c>
      <c r="V1195" t="n">
        <v>566</v>
      </c>
      <c r="W1195" t="n">
        <v>946.6666666666666</v>
      </c>
      <c r="X1195" t="n">
        <v>531</v>
      </c>
      <c r="Y1195" t="n">
        <v>10</v>
      </c>
      <c r="Z1195" t="n">
        <v>0.7748544859177248</v>
      </c>
      <c r="AA1195" t="n">
        <v>6.015273097407285</v>
      </c>
      <c r="AB1195" t="n">
        <v>203.4308301695249</v>
      </c>
      <c r="AC1195" t="n">
        <v>4257.445341422927</v>
      </c>
      <c r="AD1195" t="n">
        <v>5007.801775621598</v>
      </c>
      <c r="AE1195" t="n">
        <v>1.340551190687477</v>
      </c>
      <c r="AF1195" t="n">
        <v>17.35009457260566</v>
      </c>
      <c r="AG1195" t="n">
        <v>209.7076613204329</v>
      </c>
      <c r="AH1195" t="n">
        <v>44665.50716063636</v>
      </c>
      <c r="AI1195" t="n">
        <v>29229.46794589006</v>
      </c>
      <c r="AJ1195" t="n">
        <v>-101.8174736233254</v>
      </c>
      <c r="AK1195" t="n">
        <v>206.6956073393351</v>
      </c>
      <c r="AL1195" t="n">
        <v>-31.3896982794342</v>
      </c>
      <c r="AM1195" t="n">
        <v>-0.5522868079663363</v>
      </c>
      <c r="AN1195" t="n">
        <v>-1.18825074711486</v>
      </c>
      <c r="AO1195" t="n">
        <v>154.1901431832194</v>
      </c>
      <c r="AP1195" t="n">
        <v>955470.3308901222</v>
      </c>
      <c r="AQ1195" t="n">
        <v>0.258035670019105</v>
      </c>
      <c r="AR1195" t="n">
        <v>0.1793315773948926</v>
      </c>
      <c r="AS1195" t="n">
        <v>0.09916324412509099</v>
      </c>
      <c r="AT1195" t="n">
        <v>0.2537206284107022</v>
      </c>
      <c r="AU1195" t="n">
        <v>0.2097488800502093</v>
      </c>
      <c r="AV1195" t="n">
        <v>6.824557089908161</v>
      </c>
      <c r="AW1195" t="n">
        <v>67.87810864424624</v>
      </c>
      <c r="AX1195" t="n">
        <v>2530.130197886959</v>
      </c>
      <c r="AY1195" t="n">
        <v>172292.7714465895</v>
      </c>
      <c r="AZ1195" t="n">
        <v>195907.5867261612</v>
      </c>
      <c r="BA1195" t="n">
        <v>40930.80849435596</v>
      </c>
      <c r="BB1195" t="n">
        <v>6609.10117563268</v>
      </c>
      <c r="BC1195" t="n">
        <v>47539.90966998864</v>
      </c>
      <c r="BD1195" t="n">
        <v>0.224390227668389</v>
      </c>
      <c r="BE1195" t="n">
        <v>0.7766770356347261</v>
      </c>
      <c r="BF1195" t="n">
        <v>5.647480287406398</v>
      </c>
      <c r="BG1195" t="n">
        <v>6.835731034521277</v>
      </c>
      <c r="BH1195" t="n">
        <v>357.8887197014462</v>
      </c>
      <c r="BI1195" t="n">
        <v>203.6985765182264</v>
      </c>
      <c r="BJ1195" t="n">
        <v>8869.529376894678</v>
      </c>
      <c r="BK1195" t="n">
        <v>25901.15432200189</v>
      </c>
      <c r="BL1195" t="n">
        <v>9221.970654022422</v>
      </c>
      <c r="BM1195" t="n">
        <v>17584.04041617786</v>
      </c>
      <c r="BN1195" t="n">
        <v>22451.75123205537</v>
      </c>
      <c r="BO1195" t="n">
        <v>16033.17070189043</v>
      </c>
      <c r="BP1195" t="n">
        <v>0.0280735005503787</v>
      </c>
      <c r="BQ1195" t="n">
        <v>1.955197930129453</v>
      </c>
      <c r="BR1195" t="n">
        <v>44.26379610622757</v>
      </c>
      <c r="BS1195" t="n">
        <v>885.8866557108528</v>
      </c>
      <c r="BT1195" t="n">
        <v>4362.540572663143</v>
      </c>
      <c r="BU1195" t="n">
        <v>3846.029004970074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214</v>
      </c>
      <c r="C1196" t="n">
        <v>81</v>
      </c>
      <c r="D1196" t="n">
        <v>756.6072779018886</v>
      </c>
      <c r="E1196" t="n">
        <v>8.431350741278704</v>
      </c>
      <c r="F1196" t="n">
        <v>81.58067122031676</v>
      </c>
      <c r="G1196" t="n">
        <v>2008.249667322596</v>
      </c>
      <c r="H1196" t="n">
        <v>242422.5327812234</v>
      </c>
      <c r="I1196" t="n">
        <v>200456.8477574463</v>
      </c>
      <c r="J1196" t="n">
        <v>7837.969032316519</v>
      </c>
      <c r="K1196" t="n">
        <v>4043.178168678578</v>
      </c>
      <c r="L1196" t="n">
        <v>-4065.462962837102</v>
      </c>
      <c r="M1196" t="n">
        <v>0.224390227668389</v>
      </c>
      <c r="N1196" t="n">
        <v>5.647480287406398</v>
      </c>
      <c r="O1196" t="n">
        <v>357.8887197014462</v>
      </c>
      <c r="P1196" t="n">
        <v>0.7766770356347261</v>
      </c>
      <c r="Q1196" t="n">
        <v>6.835731034521277</v>
      </c>
      <c r="R1196" t="n">
        <v>144.2863575765182</v>
      </c>
      <c r="S1196" t="n">
        <v>122.6899884940967</v>
      </c>
      <c r="T1196" t="n">
        <v>1425.47468376079</v>
      </c>
      <c r="U1196" t="n">
        <v>35899.55292274316</v>
      </c>
      <c r="V1196" t="n">
        <v>566</v>
      </c>
      <c r="W1196" t="n">
        <v>947</v>
      </c>
      <c r="X1196" t="n">
        <v>531</v>
      </c>
      <c r="Y1196" t="n">
        <v>10</v>
      </c>
      <c r="Z1196" t="n">
        <v>0.7748544859177248</v>
      </c>
      <c r="AA1196" t="n">
        <v>6.015273097407285</v>
      </c>
      <c r="AB1196" t="n">
        <v>203.4308301695249</v>
      </c>
      <c r="AC1196" t="n">
        <v>4257.445341422927</v>
      </c>
      <c r="AD1196" t="n">
        <v>5008.395897811015</v>
      </c>
      <c r="AE1196" t="n">
        <v>1.340551190687477</v>
      </c>
      <c r="AF1196" t="n">
        <v>17.35009457260566</v>
      </c>
      <c r="AG1196" t="n">
        <v>209.7076613204329</v>
      </c>
      <c r="AH1196" t="n">
        <v>44665.50716063636</v>
      </c>
      <c r="AI1196" t="n">
        <v>29229.70114970683</v>
      </c>
      <c r="AJ1196" t="n">
        <v>-51.78180447698934</v>
      </c>
      <c r="AK1196" t="n">
        <v>213.6009443854712</v>
      </c>
      <c r="AL1196" t="n">
        <v>126.4002350791906</v>
      </c>
      <c r="AM1196" t="n">
        <v>-0.5522868079663363</v>
      </c>
      <c r="AN1196" t="n">
        <v>-1.18825074711486</v>
      </c>
      <c r="AO1196" t="n">
        <v>213.6023621249275</v>
      </c>
      <c r="AP1196" t="n">
        <v>954777.1726314608</v>
      </c>
      <c r="AQ1196" t="n">
        <v>0.2582230012214315</v>
      </c>
      <c r="AR1196" t="n">
        <v>0.1791998001501903</v>
      </c>
      <c r="AS1196" t="n">
        <v>0.09923523560497892</v>
      </c>
      <c r="AT1196" t="n">
        <v>0.2539048269378736</v>
      </c>
      <c r="AU1196" t="n">
        <v>0.2094371360855257</v>
      </c>
      <c r="AV1196" t="n">
        <v>6.820932788437911</v>
      </c>
      <c r="AW1196" t="n">
        <v>67.85111137403715</v>
      </c>
      <c r="AX1196" t="n">
        <v>2528.802639182657</v>
      </c>
      <c r="AY1196" t="n">
        <v>172202.9151091932</v>
      </c>
      <c r="AZ1196" t="n">
        <v>195799.4026430295</v>
      </c>
      <c r="BA1196" t="n">
        <v>40930.80849435596</v>
      </c>
      <c r="BB1196" t="n">
        <v>3648.292502019916</v>
      </c>
      <c r="BC1196" t="n">
        <v>44579.10099637588</v>
      </c>
      <c r="BD1196" t="n">
        <v>0.224390227668389</v>
      </c>
      <c r="BE1196" t="n">
        <v>0.7766770356347261</v>
      </c>
      <c r="BF1196" t="n">
        <v>5.647480287406398</v>
      </c>
      <c r="BG1196" t="n">
        <v>6.835731034521277</v>
      </c>
      <c r="BH1196" t="n">
        <v>357.8887197014462</v>
      </c>
      <c r="BI1196" t="n">
        <v>144.2863575765182</v>
      </c>
      <c r="BJ1196" t="n">
        <v>8869.529376894678</v>
      </c>
      <c r="BK1196" t="n">
        <v>25901.15432200189</v>
      </c>
      <c r="BL1196" t="n">
        <v>9221.970654022422</v>
      </c>
      <c r="BM1196" t="n">
        <v>17584.04041617786</v>
      </c>
      <c r="BN1196" t="n">
        <v>22451.75123205537</v>
      </c>
      <c r="BO1196" t="n">
        <v>13230.15196163629</v>
      </c>
      <c r="BP1196" t="n">
        <v>0.0280735005503787</v>
      </c>
      <c r="BQ1196" t="n">
        <v>1.955197930129453</v>
      </c>
      <c r="BR1196" t="n">
        <v>44.26379610622757</v>
      </c>
      <c r="BS1196" t="n">
        <v>885.8866557108528</v>
      </c>
      <c r="BT1196" t="n">
        <v>4362.540572663143</v>
      </c>
      <c r="BU1196" t="n">
        <v>3846.029004970074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214</v>
      </c>
      <c r="C1197" t="n">
        <v>81</v>
      </c>
      <c r="D1197" t="n">
        <v>756.6072779018886</v>
      </c>
      <c r="E1197" t="n">
        <v>8.431350741278704</v>
      </c>
      <c r="F1197" t="n">
        <v>82.38711008580717</v>
      </c>
      <c r="G1197" t="n">
        <v>2008.249667322596</v>
      </c>
      <c r="H1197" t="n">
        <v>240725.7088370998</v>
      </c>
      <c r="I1197" t="n">
        <v>200456.8477574463</v>
      </c>
      <c r="J1197" t="n">
        <v>7837.969032316519</v>
      </c>
      <c r="K1197" t="n">
        <v>4043.178168678578</v>
      </c>
      <c r="L1197" t="n">
        <v>-4065.462962837102</v>
      </c>
      <c r="M1197" t="n">
        <v>0.224390227668389</v>
      </c>
      <c r="N1197" t="n">
        <v>5.647480287406398</v>
      </c>
      <c r="O1197" t="n">
        <v>357.8887197014462</v>
      </c>
      <c r="P1197" t="n">
        <v>0.7766770356347261</v>
      </c>
      <c r="Q1197" t="n">
        <v>6.835731034521277</v>
      </c>
      <c r="R1197" t="n">
        <v>144.2863575765182</v>
      </c>
      <c r="S1197" t="n">
        <v>122.6899884940967</v>
      </c>
      <c r="T1197" t="n">
        <v>1426.281035073882</v>
      </c>
      <c r="U1197" t="n">
        <v>35899.55292274316</v>
      </c>
      <c r="V1197" t="n">
        <v>566</v>
      </c>
      <c r="W1197" t="n">
        <v>947</v>
      </c>
      <c r="X1197" t="n">
        <v>531.6666666666666</v>
      </c>
      <c r="Y1197" t="n">
        <v>10</v>
      </c>
      <c r="Z1197" t="n">
        <v>0.7748544859177248</v>
      </c>
      <c r="AA1197" t="n">
        <v>6.01536064980522</v>
      </c>
      <c r="AB1197" t="n">
        <v>203.4308301695249</v>
      </c>
      <c r="AC1197" t="n">
        <v>4257.446200016523</v>
      </c>
      <c r="AD1197" t="n">
        <v>5008.395897811015</v>
      </c>
      <c r="AE1197" t="n">
        <v>1.340551190687477</v>
      </c>
      <c r="AF1197" t="n">
        <v>17.35012893852184</v>
      </c>
      <c r="AG1197" t="n">
        <v>209.7076613204329</v>
      </c>
      <c r="AH1197" t="n">
        <v>44665.50749765004</v>
      </c>
      <c r="AI1197" t="n">
        <v>29229.70114970683</v>
      </c>
      <c r="AJ1197" t="n">
        <v>-52.78897007382036</v>
      </c>
      <c r="AK1197" t="n">
        <v>215.1377486850728</v>
      </c>
      <c r="AL1197" t="n">
        <v>126.4002350791906</v>
      </c>
      <c r="AM1197" t="n">
        <v>-0.5522868079663363</v>
      </c>
      <c r="AN1197" t="n">
        <v>-1.18825074711486</v>
      </c>
      <c r="AO1197" t="n">
        <v>213.6023621249275</v>
      </c>
      <c r="AP1197" t="n">
        <v>956779.4327941526</v>
      </c>
      <c r="AQ1197" t="n">
        <v>0.2588801602365414</v>
      </c>
      <c r="AR1197" t="n">
        <v>0.1796987628605519</v>
      </c>
      <c r="AS1197" t="n">
        <v>0.09902756521389733</v>
      </c>
      <c r="AT1197" t="n">
        <v>0.2534052132531752</v>
      </c>
      <c r="AU1197" t="n">
        <v>0.2089882984358343</v>
      </c>
      <c r="AV1197" t="n">
        <v>6.820734053072688</v>
      </c>
      <c r="AW1197" t="n">
        <v>67.84193882821904</v>
      </c>
      <c r="AX1197" t="n">
        <v>2529.489317282813</v>
      </c>
      <c r="AY1197" t="n">
        <v>172242.2448446839</v>
      </c>
      <c r="AZ1197" t="n">
        <v>195856.4844087698</v>
      </c>
      <c r="BA1197" t="n">
        <v>40930.80849435596</v>
      </c>
      <c r="BB1197" t="n">
        <v>3648.292502019916</v>
      </c>
      <c r="BC1197" t="n">
        <v>44579.10099637588</v>
      </c>
      <c r="BD1197" t="n">
        <v>0.224390227668389</v>
      </c>
      <c r="BE1197" t="n">
        <v>0.7766770356347261</v>
      </c>
      <c r="BF1197" t="n">
        <v>5.647480287406398</v>
      </c>
      <c r="BG1197" t="n">
        <v>6.835731034521277</v>
      </c>
      <c r="BH1197" t="n">
        <v>357.8887197014462</v>
      </c>
      <c r="BI1197" t="n">
        <v>144.2863575765182</v>
      </c>
      <c r="BJ1197" t="n">
        <v>8869.529376894678</v>
      </c>
      <c r="BK1197" t="n">
        <v>25901.15432200189</v>
      </c>
      <c r="BL1197" t="n">
        <v>9221.970654022422</v>
      </c>
      <c r="BM1197" t="n">
        <v>17584.04041617786</v>
      </c>
      <c r="BN1197" t="n">
        <v>22451.75123205537</v>
      </c>
      <c r="BO1197" t="n">
        <v>13230.15196163629</v>
      </c>
      <c r="BP1197" t="n">
        <v>0.0280735005503787</v>
      </c>
      <c r="BQ1197" t="n">
        <v>1.955197930129453</v>
      </c>
      <c r="BR1197" t="n">
        <v>44.26379610622757</v>
      </c>
      <c r="BS1197" t="n">
        <v>885.8866557108528</v>
      </c>
      <c r="BT1197" t="n">
        <v>4362.540572663143</v>
      </c>
      <c r="BU1197" t="n">
        <v>3846.029004970074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214</v>
      </c>
      <c r="C1198" t="n">
        <v>81</v>
      </c>
      <c r="D1198" t="n">
        <v>756.6072779018886</v>
      </c>
      <c r="E1198" t="n">
        <v>8.440347220458769</v>
      </c>
      <c r="F1198" t="n">
        <v>82.67188882176809</v>
      </c>
      <c r="G1198" t="n">
        <v>2008.249667322596</v>
      </c>
      <c r="H1198" t="n">
        <v>239877.2968650381</v>
      </c>
      <c r="I1198" t="n">
        <v>200456.8477574463</v>
      </c>
      <c r="J1198" t="n">
        <v>7837.969032316519</v>
      </c>
      <c r="K1198" t="n">
        <v>4043.178168678578</v>
      </c>
      <c r="L1198" t="n">
        <v>-4065.462962837102</v>
      </c>
      <c r="M1198" t="n">
        <v>0.224390227668389</v>
      </c>
      <c r="N1198" t="n">
        <v>5.647480287406398</v>
      </c>
      <c r="O1198" t="n">
        <v>357.8887197014462</v>
      </c>
      <c r="P1198" t="n">
        <v>0.7766770356347261</v>
      </c>
      <c r="Q1198" t="n">
        <v>6.835731034521277</v>
      </c>
      <c r="R1198" t="n">
        <v>144.2863575765182</v>
      </c>
      <c r="S1198" t="n">
        <v>122.6985558737009</v>
      </c>
      <c r="T1198" t="n">
        <v>1426.803233466654</v>
      </c>
      <c r="U1198" t="n">
        <v>35899.55292274316</v>
      </c>
      <c r="V1198" t="n">
        <v>566</v>
      </c>
      <c r="W1198" t="n">
        <v>947</v>
      </c>
      <c r="X1198" t="n">
        <v>532.6666666666666</v>
      </c>
      <c r="Y1198" t="n">
        <v>10</v>
      </c>
      <c r="Z1198" t="n">
        <v>0.7752835854935453</v>
      </c>
      <c r="AA1198" t="n">
        <v>6.015986465445844</v>
      </c>
      <c r="AB1198" t="n">
        <v>203.4308301695249</v>
      </c>
      <c r="AC1198" t="n">
        <v>4257.446629313322</v>
      </c>
      <c r="AD1198" t="n">
        <v>5008.395897811015</v>
      </c>
      <c r="AE1198" t="n">
        <v>1.340719620112665</v>
      </c>
      <c r="AF1198" t="n">
        <v>17.3503745825974</v>
      </c>
      <c r="AG1198" t="n">
        <v>209.7076613204329</v>
      </c>
      <c r="AH1198" t="n">
        <v>44665.50766615688</v>
      </c>
      <c r="AI1198" t="n">
        <v>29229.70114970683</v>
      </c>
      <c r="AJ1198" t="n">
        <v>-65.8014701588199</v>
      </c>
      <c r="AK1198" t="n">
        <v>217.9980140475882</v>
      </c>
      <c r="AL1198" t="n">
        <v>53.19245130181482</v>
      </c>
      <c r="AM1198" t="n">
        <v>-0.5522868079663363</v>
      </c>
      <c r="AN1198" t="n">
        <v>-1.18825074711486</v>
      </c>
      <c r="AO1198" t="n">
        <v>213.6023621249275</v>
      </c>
      <c r="AP1198" t="n">
        <v>955913.6624724814</v>
      </c>
      <c r="AQ1198" t="n">
        <v>0.2584911861555673</v>
      </c>
      <c r="AR1198" t="n">
        <v>0.1822526102551056</v>
      </c>
      <c r="AS1198" t="n">
        <v>0.09911725440901543</v>
      </c>
      <c r="AT1198" t="n">
        <v>0.2509404000084242</v>
      </c>
      <c r="AU1198" t="n">
        <v>0.2091985491718874</v>
      </c>
      <c r="AV1198" t="n">
        <v>6.820966062496722</v>
      </c>
      <c r="AW1198" t="n">
        <v>67.84192478952284</v>
      </c>
      <c r="AX1198" t="n">
        <v>2529.169584731075</v>
      </c>
      <c r="AY1198" t="n">
        <v>172224.5700155298</v>
      </c>
      <c r="AZ1198" t="n">
        <v>195831.2048044695</v>
      </c>
      <c r="BA1198" t="n">
        <v>40930.80849435596</v>
      </c>
      <c r="BB1198" t="n">
        <v>3648.292502019916</v>
      </c>
      <c r="BC1198" t="n">
        <v>44579.10099637588</v>
      </c>
      <c r="BD1198" t="n">
        <v>0.224390227668389</v>
      </c>
      <c r="BE1198" t="n">
        <v>0.7766770356347261</v>
      </c>
      <c r="BF1198" t="n">
        <v>5.647480287406398</v>
      </c>
      <c r="BG1198" t="n">
        <v>6.835731034521277</v>
      </c>
      <c r="BH1198" t="n">
        <v>357.8887197014462</v>
      </c>
      <c r="BI1198" t="n">
        <v>144.2863575765182</v>
      </c>
      <c r="BJ1198" t="n">
        <v>8869.529376894678</v>
      </c>
      <c r="BK1198" t="n">
        <v>25901.15432200189</v>
      </c>
      <c r="BL1198" t="n">
        <v>9221.970654022422</v>
      </c>
      <c r="BM1198" t="n">
        <v>17584.04041617786</v>
      </c>
      <c r="BN1198" t="n">
        <v>22451.75123205537</v>
      </c>
      <c r="BO1198" t="n">
        <v>13230.15196163629</v>
      </c>
      <c r="BP1198" t="n">
        <v>0.0280735005503787</v>
      </c>
      <c r="BQ1198" t="n">
        <v>1.955197930129453</v>
      </c>
      <c r="BR1198" t="n">
        <v>44.26379610622757</v>
      </c>
      <c r="BS1198" t="n">
        <v>885.8866557108528</v>
      </c>
      <c r="BT1198" t="n">
        <v>4362.540572663143</v>
      </c>
      <c r="BU1198" t="n">
        <v>3846.029004970074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214</v>
      </c>
      <c r="C1199" t="n">
        <v>81</v>
      </c>
      <c r="D1199" t="n">
        <v>756.6072779018886</v>
      </c>
      <c r="E1199" t="n">
        <v>8.444845460048802</v>
      </c>
      <c r="F1199" t="n">
        <v>82.61266847337595</v>
      </c>
      <c r="G1199" t="n">
        <v>2008.249667322596</v>
      </c>
      <c r="H1199" t="n">
        <v>239877.2968650381</v>
      </c>
      <c r="I1199" t="n">
        <v>200331.9226940084</v>
      </c>
      <c r="J1199" t="n">
        <v>7962.581783095742</v>
      </c>
      <c r="K1199" t="n">
        <v>4043.178168678578</v>
      </c>
      <c r="L1199" t="n">
        <v>-4065.462962837102</v>
      </c>
      <c r="M1199" t="n">
        <v>0.224390227668389</v>
      </c>
      <c r="N1199" t="n">
        <v>5.647480287406398</v>
      </c>
      <c r="O1199" t="n">
        <v>357.8887197014462</v>
      </c>
      <c r="P1199" t="n">
        <v>0.7766770356347261</v>
      </c>
      <c r="Q1199" t="n">
        <v>6.835731034521277</v>
      </c>
      <c r="R1199" t="n">
        <v>95.90253107760124</v>
      </c>
      <c r="S1199" t="n">
        <v>122.702839563503</v>
      </c>
      <c r="T1199" t="n">
        <v>1426.862744834767</v>
      </c>
      <c r="U1199" t="n">
        <v>35947.93674924208</v>
      </c>
      <c r="V1199" t="n">
        <v>566</v>
      </c>
      <c r="W1199" t="n">
        <v>947.6666666666666</v>
      </c>
      <c r="X1199" t="n">
        <v>533</v>
      </c>
      <c r="Y1199" t="n">
        <v>10</v>
      </c>
      <c r="Z1199" t="n">
        <v>0.7754981352814555</v>
      </c>
      <c r="AA1199" t="n">
        <v>6.016277485166673</v>
      </c>
      <c r="AB1199" t="n">
        <v>203.4308301695249</v>
      </c>
      <c r="AC1199" t="n">
        <v>4257.446629313322</v>
      </c>
      <c r="AD1199" t="n">
        <v>5008.879736076005</v>
      </c>
      <c r="AE1199" t="n">
        <v>1.34080383482526</v>
      </c>
      <c r="AF1199" t="n">
        <v>17.35048881315613</v>
      </c>
      <c r="AG1199" t="n">
        <v>209.7076613204329</v>
      </c>
      <c r="AH1199" t="n">
        <v>44665.50766615688</v>
      </c>
      <c r="AI1199" t="n">
        <v>29229.89106506786</v>
      </c>
      <c r="AJ1199" t="n">
        <v>0.4278332050493627</v>
      </c>
      <c r="AK1199" t="n">
        <v>219.5097921664742</v>
      </c>
      <c r="AL1199" t="n">
        <v>141.2013101923503</v>
      </c>
      <c r="AM1199" t="n">
        <v>-0.5522868079663363</v>
      </c>
      <c r="AN1199" t="n">
        <v>-1.18825074711486</v>
      </c>
      <c r="AO1199" t="n">
        <v>261.9861886238446</v>
      </c>
      <c r="AP1199" t="n">
        <v>957412.5440304523</v>
      </c>
      <c r="AQ1199" t="n">
        <v>0.2584995820204787</v>
      </c>
      <c r="AR1199" t="n">
        <v>0.1820257668362809</v>
      </c>
      <c r="AS1199" t="n">
        <v>0.1000404342071214</v>
      </c>
      <c r="AT1199" t="n">
        <v>0.2505474764882633</v>
      </c>
      <c r="AU1199" t="n">
        <v>0.2088867404478556</v>
      </c>
      <c r="AV1199" t="n">
        <v>6.819086130767296</v>
      </c>
      <c r="AW1199" t="n">
        <v>67.80679496689601</v>
      </c>
      <c r="AX1199" t="n">
        <v>2526.484733554736</v>
      </c>
      <c r="AY1199" t="n">
        <v>172173.3713400255</v>
      </c>
      <c r="AZ1199" t="n">
        <v>195772.4250241329</v>
      </c>
      <c r="BA1199" t="n">
        <v>40930.80849435596</v>
      </c>
      <c r="BB1199" t="n">
        <v>1216.097500673318</v>
      </c>
      <c r="BC1199" t="n">
        <v>42146.90599502928</v>
      </c>
      <c r="BD1199" t="n">
        <v>0.224390227668389</v>
      </c>
      <c r="BE1199" t="n">
        <v>0.7766770356347261</v>
      </c>
      <c r="BF1199" t="n">
        <v>5.647480287406398</v>
      </c>
      <c r="BG1199" t="n">
        <v>6.835731034521277</v>
      </c>
      <c r="BH1199" t="n">
        <v>357.8887197014462</v>
      </c>
      <c r="BI1199" t="n">
        <v>95.90253107760124</v>
      </c>
      <c r="BJ1199" t="n">
        <v>8869.529376894678</v>
      </c>
      <c r="BK1199" t="n">
        <v>25901.15432200189</v>
      </c>
      <c r="BL1199" t="n">
        <v>9221.970654022422</v>
      </c>
      <c r="BM1199" t="n">
        <v>17584.04041617786</v>
      </c>
      <c r="BN1199" t="n">
        <v>22451.75123205537</v>
      </c>
      <c r="BO1199" t="n">
        <v>10922.56971106891</v>
      </c>
      <c r="BP1199" t="n">
        <v>0.0280735005503787</v>
      </c>
      <c r="BQ1199" t="n">
        <v>1.955197930129453</v>
      </c>
      <c r="BR1199" t="n">
        <v>44.26379610622757</v>
      </c>
      <c r="BS1199" t="n">
        <v>885.8866557108528</v>
      </c>
      <c r="BT1199" t="n">
        <v>4362.540572663143</v>
      </c>
      <c r="BU1199" t="n">
        <v>3846.029004970074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214</v>
      </c>
      <c r="C1200" t="n">
        <v>81</v>
      </c>
      <c r="D1200" t="n">
        <v>756.6072779018886</v>
      </c>
      <c r="E1200" t="n">
        <v>8.444845460048802</v>
      </c>
      <c r="F1200" t="n">
        <v>82.68186490142801</v>
      </c>
      <c r="G1200" t="n">
        <v>2008.249667322596</v>
      </c>
      <c r="H1200" t="n">
        <v>239877.2968650381</v>
      </c>
      <c r="I1200" t="n">
        <v>200269.4601622895</v>
      </c>
      <c r="J1200" t="n">
        <v>7815.745643727452</v>
      </c>
      <c r="K1200" t="n">
        <v>4043.178168678578</v>
      </c>
      <c r="L1200" t="n">
        <v>-4065.462962837102</v>
      </c>
      <c r="M1200" t="n">
        <v>0.224390227668389</v>
      </c>
      <c r="N1200" t="n">
        <v>3.519779267248761</v>
      </c>
      <c r="O1200" t="n">
        <v>357.8887197014462</v>
      </c>
      <c r="P1200" t="n">
        <v>0.7766770356347261</v>
      </c>
      <c r="Q1200" t="n">
        <v>6.835731034521277</v>
      </c>
      <c r="R1200" t="n">
        <v>71.71061782814274</v>
      </c>
      <c r="S1200" t="n">
        <v>122.702839563503</v>
      </c>
      <c r="T1200" t="n">
        <v>1428.990445854925</v>
      </c>
      <c r="U1200" t="n">
        <v>35972.12866249154</v>
      </c>
      <c r="V1200" t="n">
        <v>566.6666666666666</v>
      </c>
      <c r="W1200" t="n">
        <v>948</v>
      </c>
      <c r="X1200" t="n">
        <v>533</v>
      </c>
      <c r="Y1200" t="n">
        <v>10</v>
      </c>
      <c r="Z1200" t="n">
        <v>0.7754981352814555</v>
      </c>
      <c r="AA1200" t="n">
        <v>6.038438316204407</v>
      </c>
      <c r="AB1200" t="n">
        <v>203.4308301695249</v>
      </c>
      <c r="AC1200" t="n">
        <v>4257.446629313322</v>
      </c>
      <c r="AD1200" t="n">
        <v>5009.121655208499</v>
      </c>
      <c r="AE1200" t="n">
        <v>1.34080383482526</v>
      </c>
      <c r="AF1200" t="n">
        <v>17.35918734432165</v>
      </c>
      <c r="AG1200" t="n">
        <v>209.7076613204329</v>
      </c>
      <c r="AH1200" t="n">
        <v>44665.50766615688</v>
      </c>
      <c r="AI1200" t="n">
        <v>29229.98602274836</v>
      </c>
      <c r="AJ1200" t="n">
        <v>33.54248488698399</v>
      </c>
      <c r="AK1200" t="n">
        <v>10.09271857492207</v>
      </c>
      <c r="AL1200" t="n">
        <v>201.9473300071621</v>
      </c>
      <c r="AM1200" t="n">
        <v>-0.5522868079663363</v>
      </c>
      <c r="AN1200" t="n">
        <v>-3.315951767272496</v>
      </c>
      <c r="AO1200" t="n">
        <v>286.178101873303</v>
      </c>
      <c r="AP1200" t="n">
        <v>958676.3043550136</v>
      </c>
      <c r="AQ1200" t="n">
        <v>0.2597433344058288</v>
      </c>
      <c r="AR1200" t="n">
        <v>0.1817260799373116</v>
      </c>
      <c r="AS1200" t="n">
        <v>0.09990855744013709</v>
      </c>
      <c r="AT1200" t="n">
        <v>0.250242217842369</v>
      </c>
      <c r="AU1200" t="n">
        <v>0.2083798103743536</v>
      </c>
      <c r="AV1200" t="n">
        <v>6.816439526620651</v>
      </c>
      <c r="AW1200" t="n">
        <v>67.81173143703116</v>
      </c>
      <c r="AX1200" t="n">
        <v>2526.577033497004</v>
      </c>
      <c r="AY1200" t="n">
        <v>172173.07000771</v>
      </c>
      <c r="AZ1200" t="n">
        <v>195770.1235876571</v>
      </c>
      <c r="BA1200" t="n">
        <v>40930.80849435596</v>
      </c>
      <c r="BB1200" t="n">
        <v>1.864464138634503e-11</v>
      </c>
      <c r="BC1200" t="n">
        <v>40930.80849435598</v>
      </c>
      <c r="BD1200" t="n">
        <v>0.224390227668389</v>
      </c>
      <c r="BE1200" t="n">
        <v>0.7766770356347261</v>
      </c>
      <c r="BF1200" t="n">
        <v>3.519779267248761</v>
      </c>
      <c r="BG1200" t="n">
        <v>6.835731034521277</v>
      </c>
      <c r="BH1200" t="n">
        <v>357.8887197014462</v>
      </c>
      <c r="BI1200" t="n">
        <v>71.71061782814274</v>
      </c>
      <c r="BJ1200" t="n">
        <v>8869.529376894678</v>
      </c>
      <c r="BK1200" t="n">
        <v>25901.15432200189</v>
      </c>
      <c r="BL1200" t="n">
        <v>4735.00027319957</v>
      </c>
      <c r="BM1200" t="n">
        <v>17584.04041617786</v>
      </c>
      <c r="BN1200" t="n">
        <v>22451.75123205537</v>
      </c>
      <c r="BO1200" t="n">
        <v>9768.778585785225</v>
      </c>
      <c r="BP1200" t="n">
        <v>0.0280735005503787</v>
      </c>
      <c r="BQ1200" t="n">
        <v>1.312045967286958</v>
      </c>
      <c r="BR1200" t="n">
        <v>44.26379610622757</v>
      </c>
      <c r="BS1200" t="n">
        <v>885.8866557108528</v>
      </c>
      <c r="BT1200" t="n">
        <v>3006.239203108621</v>
      </c>
      <c r="BU1200" t="n">
        <v>3846.029004970074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214</v>
      </c>
      <c r="C1201" t="n">
        <v>81</v>
      </c>
      <c r="D1201" t="n">
        <v>756.6072779018886</v>
      </c>
      <c r="E1201" t="n">
        <v>8.417351867192814</v>
      </c>
      <c r="F1201" t="n">
        <v>83.11056362807697</v>
      </c>
      <c r="G1201" t="n">
        <v>2009.608188898224</v>
      </c>
      <c r="H1201" t="n">
        <v>239877.2968650381</v>
      </c>
      <c r="I1201" t="n">
        <v>200269.4601622895</v>
      </c>
      <c r="J1201" t="n">
        <v>7626.634300637555</v>
      </c>
      <c r="K1201" t="n">
        <v>4043.178168678578</v>
      </c>
      <c r="L1201" t="n">
        <v>-4065.462962837102</v>
      </c>
      <c r="M1201" t="n">
        <v>0.224390227668389</v>
      </c>
      <c r="N1201" t="n">
        <v>2.455928757169943</v>
      </c>
      <c r="O1201" t="n">
        <v>289.4420542250958</v>
      </c>
      <c r="P1201" t="n">
        <v>0.7766770356347261</v>
      </c>
      <c r="Q1201" t="n">
        <v>6.835731034521277</v>
      </c>
      <c r="R1201" t="n">
        <v>71.71061782814274</v>
      </c>
      <c r="S1201" t="n">
        <v>122.7311772682095</v>
      </c>
      <c r="T1201" t="n">
        <v>1430.447708614717</v>
      </c>
      <c r="U1201" t="n">
        <v>36040.57532796788</v>
      </c>
      <c r="V1201" t="n">
        <v>567.6666666666666</v>
      </c>
      <c r="W1201" t="n">
        <v>948</v>
      </c>
      <c r="X1201" t="n">
        <v>533.6666666666666</v>
      </c>
      <c r="Y1201" t="n">
        <v>10</v>
      </c>
      <c r="Z1201" t="n">
        <v>0.776342247131976</v>
      </c>
      <c r="AA1201" t="n">
        <v>6.05020699463221</v>
      </c>
      <c r="AB1201" t="n">
        <v>204.1565915636876</v>
      </c>
      <c r="AC1201" t="n">
        <v>4257.446629313322</v>
      </c>
      <c r="AD1201" t="n">
        <v>5009.121655208499</v>
      </c>
      <c r="AE1201" t="n">
        <v>1.341135164152505</v>
      </c>
      <c r="AF1201" t="n">
        <v>17.36380676567399</v>
      </c>
      <c r="AG1201" t="n">
        <v>209.9925359307357</v>
      </c>
      <c r="AH1201" t="n">
        <v>44665.50766615688</v>
      </c>
      <c r="AI1201" t="n">
        <v>29229.98602274836</v>
      </c>
      <c r="AJ1201" t="n">
        <v>-30.41599922181272</v>
      </c>
      <c r="AK1201" t="n">
        <v>-86.91933422303708</v>
      </c>
      <c r="AL1201" t="n">
        <v>75.94087202090526</v>
      </c>
      <c r="AM1201" t="n">
        <v>-0.5522868079663363</v>
      </c>
      <c r="AN1201" t="n">
        <v>-4.379802277351314</v>
      </c>
      <c r="AO1201" t="n">
        <v>217.7314363969527</v>
      </c>
      <c r="AP1201" t="n">
        <v>958887.6270499997</v>
      </c>
      <c r="AQ1201" t="n">
        <v>0.259686091346389</v>
      </c>
      <c r="AR1201" t="n">
        <v>0.1819143010843707</v>
      </c>
      <c r="AS1201" t="n">
        <v>0.09990366813420436</v>
      </c>
      <c r="AT1201" t="n">
        <v>0.2501620524638703</v>
      </c>
      <c r="AU1201" t="n">
        <v>0.2083338869711656</v>
      </c>
      <c r="AV1201" t="n">
        <v>6.817919280682136</v>
      </c>
      <c r="AW1201" t="n">
        <v>67.82643602712707</v>
      </c>
      <c r="AX1201" t="n">
        <v>2527.093437381088</v>
      </c>
      <c r="AY1201" t="n">
        <v>172211.4423525458</v>
      </c>
      <c r="AZ1201" t="n">
        <v>195812.5274384184</v>
      </c>
      <c r="BA1201" t="n">
        <v>40930.80849435596</v>
      </c>
      <c r="BB1201" t="n">
        <v>1.864464138634503e-11</v>
      </c>
      <c r="BC1201" t="n">
        <v>40930.80849435598</v>
      </c>
      <c r="BD1201" t="n">
        <v>0.224390227668389</v>
      </c>
      <c r="BE1201" t="n">
        <v>0.7766770356347261</v>
      </c>
      <c r="BF1201" t="n">
        <v>2.455928757169943</v>
      </c>
      <c r="BG1201" t="n">
        <v>6.835731034521277</v>
      </c>
      <c r="BH1201" t="n">
        <v>289.4420542250958</v>
      </c>
      <c r="BI1201" t="n">
        <v>71.71061782814274</v>
      </c>
      <c r="BJ1201" t="n">
        <v>8869.529376894678</v>
      </c>
      <c r="BK1201" t="n">
        <v>25901.15432200189</v>
      </c>
      <c r="BL1201" t="n">
        <v>2491.515082788143</v>
      </c>
      <c r="BM1201" t="n">
        <v>17584.04041617786</v>
      </c>
      <c r="BN1201" t="n">
        <v>19172.15037292127</v>
      </c>
      <c r="BO1201" t="n">
        <v>9768.778585785225</v>
      </c>
      <c r="BP1201" t="n">
        <v>0.0280735005503787</v>
      </c>
      <c r="BQ1201" t="n">
        <v>0.9904699858657097</v>
      </c>
      <c r="BR1201" t="n">
        <v>28.51885773501224</v>
      </c>
      <c r="BS1201" t="n">
        <v>885.8866557108528</v>
      </c>
      <c r="BT1201" t="n">
        <v>2328.088518331359</v>
      </c>
      <c r="BU1201" t="n">
        <v>3091.615140541678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214</v>
      </c>
      <c r="C1202" t="n">
        <v>81</v>
      </c>
      <c r="D1202" t="n">
        <v>756.6072779018886</v>
      </c>
      <c r="E1202" t="n">
        <v>8.40360507076482</v>
      </c>
      <c r="F1202" t="n">
        <v>83.30761388438843</v>
      </c>
      <c r="G1202" t="n">
        <v>2010.287449686038</v>
      </c>
      <c r="H1202" t="n">
        <v>239877.2968650381</v>
      </c>
      <c r="I1202" t="n">
        <v>200269.4601622895</v>
      </c>
      <c r="J1202" t="n">
        <v>7584.364257782082</v>
      </c>
      <c r="K1202" t="n">
        <v>4043.178168678578</v>
      </c>
      <c r="L1202" t="n">
        <v>-4065.462962837102</v>
      </c>
      <c r="M1202" t="n">
        <v>0.224390227668389</v>
      </c>
      <c r="N1202" t="n">
        <v>2.455928757169943</v>
      </c>
      <c r="O1202" t="n">
        <v>361.6556416487256</v>
      </c>
      <c r="P1202" t="n">
        <v>0.7766770356347261</v>
      </c>
      <c r="Q1202" t="n">
        <v>6.835731034521277</v>
      </c>
      <c r="R1202" t="n">
        <v>71.71061782814274</v>
      </c>
      <c r="S1202" t="n">
        <v>122.7453461205628</v>
      </c>
      <c r="T1202" t="n">
        <v>1430.644414739575</v>
      </c>
      <c r="U1202" t="n">
        <v>36181.23558086786</v>
      </c>
      <c r="V1202" t="n">
        <v>568.6666666666666</v>
      </c>
      <c r="W1202" t="n">
        <v>948</v>
      </c>
      <c r="X1202" t="n">
        <v>534</v>
      </c>
      <c r="Y1202" t="n">
        <v>10</v>
      </c>
      <c r="Z1202" t="n">
        <v>0.7767643030572363</v>
      </c>
      <c r="AA1202" t="n">
        <v>6.050551126086678</v>
      </c>
      <c r="AB1202" t="n">
        <v>204.835445948121</v>
      </c>
      <c r="AC1202" t="n">
        <v>4257.446629313322</v>
      </c>
      <c r="AD1202" t="n">
        <v>5009.121655208499</v>
      </c>
      <c r="AE1202" t="n">
        <v>1.341300828816128</v>
      </c>
      <c r="AF1202" t="n">
        <v>17.36394184355878</v>
      </c>
      <c r="AG1202" t="n">
        <v>210.2589986825067</v>
      </c>
      <c r="AH1202" t="n">
        <v>44665.50766615688</v>
      </c>
      <c r="AI1202" t="n">
        <v>29229.98602274836</v>
      </c>
      <c r="AJ1202" t="n">
        <v>-58.68866961344369</v>
      </c>
      <c r="AK1202" t="n">
        <v>-77.12778935804938</v>
      </c>
      <c r="AL1202" t="n">
        <v>13.32773192147685</v>
      </c>
      <c r="AM1202" t="n">
        <v>-0.5522868079663363</v>
      </c>
      <c r="AN1202" t="n">
        <v>-4.379802277351314</v>
      </c>
      <c r="AO1202" t="n">
        <v>289.9450238205825</v>
      </c>
      <c r="AP1202" t="n">
        <v>958262.6673367312</v>
      </c>
      <c r="AQ1202" t="n">
        <v>0.2570630782552715</v>
      </c>
      <c r="AR1202" t="n">
        <v>0.183558946622163</v>
      </c>
      <c r="AS1202" t="n">
        <v>0.1005176411656817</v>
      </c>
      <c r="AT1202" t="n">
        <v>0.250325265723902</v>
      </c>
      <c r="AU1202" t="n">
        <v>0.2085350682329819</v>
      </c>
      <c r="AV1202" t="n">
        <v>6.819334498978936</v>
      </c>
      <c r="AW1202" t="n">
        <v>67.80436544680062</v>
      </c>
      <c r="AX1202" t="n">
        <v>2525.763373187744</v>
      </c>
      <c r="AY1202" t="n">
        <v>172180.5703020934</v>
      </c>
      <c r="AZ1202" t="n">
        <v>195778.4037927893</v>
      </c>
      <c r="BA1202" t="n">
        <v>40930.80849435596</v>
      </c>
      <c r="BB1202" t="n">
        <v>1.864464138634503e-11</v>
      </c>
      <c r="BC1202" t="n">
        <v>40930.80849435598</v>
      </c>
      <c r="BD1202" t="n">
        <v>0.224390227668389</v>
      </c>
      <c r="BE1202" t="n">
        <v>0.7766770356347261</v>
      </c>
      <c r="BF1202" t="n">
        <v>2.455928757169943</v>
      </c>
      <c r="BG1202" t="n">
        <v>6.835731034521277</v>
      </c>
      <c r="BH1202" t="n">
        <v>361.6556416487256</v>
      </c>
      <c r="BI1202" t="n">
        <v>71.71061782814274</v>
      </c>
      <c r="BJ1202" t="n">
        <v>8869.529376894678</v>
      </c>
      <c r="BK1202" t="n">
        <v>25901.15432200189</v>
      </c>
      <c r="BL1202" t="n">
        <v>2491.515082788143</v>
      </c>
      <c r="BM1202" t="n">
        <v>17584.04041617786</v>
      </c>
      <c r="BN1202" t="n">
        <v>22632.2421349885</v>
      </c>
      <c r="BO1202" t="n">
        <v>9768.778585785225</v>
      </c>
      <c r="BP1202" t="n">
        <v>0.0280735005503787</v>
      </c>
      <c r="BQ1202" t="n">
        <v>0.9904699858657097</v>
      </c>
      <c r="BR1202" t="n">
        <v>23.7205698468266</v>
      </c>
      <c r="BS1202" t="n">
        <v>885.8866557108528</v>
      </c>
      <c r="BT1202" t="n">
        <v>2328.088518331359</v>
      </c>
      <c r="BU1202" t="n">
        <v>2861.706656747043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214</v>
      </c>
      <c r="C1203" t="n">
        <v>81</v>
      </c>
      <c r="D1203" t="n">
        <v>756.6072779018886</v>
      </c>
      <c r="E1203" t="n">
        <v>8.40360507076482</v>
      </c>
      <c r="F1203" t="n">
        <v>82.61050950858694</v>
      </c>
      <c r="G1203" t="n">
        <v>2010.287449686038</v>
      </c>
      <c r="H1203" t="n">
        <v>241347.8189032061</v>
      </c>
      <c r="I1203" t="n">
        <v>200269.4601622895</v>
      </c>
      <c r="J1203" t="n">
        <v>7584.364257782082</v>
      </c>
      <c r="K1203" t="n">
        <v>4043.178168678578</v>
      </c>
      <c r="L1203" t="n">
        <v>-4065.462962837102</v>
      </c>
      <c r="M1203" t="n">
        <v>0.224390227668389</v>
      </c>
      <c r="N1203" t="n">
        <v>2.455928757169943</v>
      </c>
      <c r="O1203" t="n">
        <v>414.8741017296281</v>
      </c>
      <c r="P1203" t="n">
        <v>0.7766770356347261</v>
      </c>
      <c r="Q1203" t="n">
        <v>6.835731034521277</v>
      </c>
      <c r="R1203" t="n">
        <v>71.71061782814274</v>
      </c>
      <c r="S1203" t="n">
        <v>122.7453461205628</v>
      </c>
      <c r="T1203" t="n">
        <v>1431.34192514881</v>
      </c>
      <c r="U1203" t="n">
        <v>36234.45404094877</v>
      </c>
      <c r="V1203" t="n">
        <v>569</v>
      </c>
      <c r="W1203" t="n">
        <v>948</v>
      </c>
      <c r="X1203" t="n">
        <v>534.6666666666666</v>
      </c>
      <c r="Y1203" t="n">
        <v>10</v>
      </c>
      <c r="Z1203" t="n">
        <v>0.7767643030572363</v>
      </c>
      <c r="AA1203" t="n">
        <v>6.050957159520816</v>
      </c>
      <c r="AB1203" t="n">
        <v>204.993432791797</v>
      </c>
      <c r="AC1203" t="n">
        <v>4257.447068750099</v>
      </c>
      <c r="AD1203" t="n">
        <v>5009.121655208499</v>
      </c>
      <c r="AE1203" t="n">
        <v>1.341300828816128</v>
      </c>
      <c r="AF1203" t="n">
        <v>17.36410121910183</v>
      </c>
      <c r="AG1203" t="n">
        <v>210.3210114058165</v>
      </c>
      <c r="AH1203" t="n">
        <v>44665.50783864383</v>
      </c>
      <c r="AI1203" t="n">
        <v>29229.98602274836</v>
      </c>
      <c r="AJ1203" t="n">
        <v>-60.61191177015375</v>
      </c>
      <c r="AK1203" t="n">
        <v>-89.41777516113196</v>
      </c>
      <c r="AL1203" t="n">
        <v>47.90450250404552</v>
      </c>
      <c r="AM1203" t="n">
        <v>-0.5522868079663363</v>
      </c>
      <c r="AN1203" t="n">
        <v>-4.379802277351314</v>
      </c>
      <c r="AO1203" t="n">
        <v>343.163483901485</v>
      </c>
      <c r="AP1203" t="n">
        <v>958431.1168542303</v>
      </c>
      <c r="AQ1203" t="n">
        <v>0.2571061660995789</v>
      </c>
      <c r="AR1203" t="n">
        <v>0.1837056531250499</v>
      </c>
      <c r="AS1203" t="n">
        <v>0.1004999746397763</v>
      </c>
      <c r="AT1203" t="n">
        <v>0.2502812071172784</v>
      </c>
      <c r="AU1203" t="n">
        <v>0.2084069990183165</v>
      </c>
      <c r="AV1203" t="n">
        <v>6.81948389424051</v>
      </c>
      <c r="AW1203" t="n">
        <v>67.80096744735391</v>
      </c>
      <c r="AX1203" t="n">
        <v>2525.865670280946</v>
      </c>
      <c r="AY1203" t="n">
        <v>172186.8942605414</v>
      </c>
      <c r="AZ1203" t="n">
        <v>195793.6432978727</v>
      </c>
      <c r="BA1203" t="n">
        <v>40930.80849435596</v>
      </c>
      <c r="BB1203" t="n">
        <v>1.864464138634503e-11</v>
      </c>
      <c r="BC1203" t="n">
        <v>40930.80849435598</v>
      </c>
      <c r="BD1203" t="n">
        <v>0.224390227668389</v>
      </c>
      <c r="BE1203" t="n">
        <v>0.7766770356347261</v>
      </c>
      <c r="BF1203" t="n">
        <v>2.455928757169943</v>
      </c>
      <c r="BG1203" t="n">
        <v>6.835731034521277</v>
      </c>
      <c r="BH1203" t="n">
        <v>414.8741017296281</v>
      </c>
      <c r="BI1203" t="n">
        <v>71.71061782814274</v>
      </c>
      <c r="BJ1203" t="n">
        <v>8869.529376894678</v>
      </c>
      <c r="BK1203" t="n">
        <v>25901.15432200189</v>
      </c>
      <c r="BL1203" t="n">
        <v>2491.515082788143</v>
      </c>
      <c r="BM1203" t="n">
        <v>17584.04041617786</v>
      </c>
      <c r="BN1203" t="n">
        <v>25182.18823080564</v>
      </c>
      <c r="BO1203" t="n">
        <v>9768.778585785225</v>
      </c>
      <c r="BP1203" t="n">
        <v>0.0280735005503787</v>
      </c>
      <c r="BQ1203" t="n">
        <v>0.9904699858657097</v>
      </c>
      <c r="BR1203" t="n">
        <v>25.25766049553762</v>
      </c>
      <c r="BS1203" t="n">
        <v>885.8866557108528</v>
      </c>
      <c r="BT1203" t="n">
        <v>2328.088518331359</v>
      </c>
      <c r="BU1203" t="n">
        <v>2935.355880956824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214</v>
      </c>
      <c r="C1204" t="n">
        <v>81</v>
      </c>
      <c r="D1204" t="n">
        <v>756.6072779018886</v>
      </c>
      <c r="E1204" t="n">
        <v>8.404044118146485</v>
      </c>
      <c r="F1204" t="n">
        <v>82.26195732068621</v>
      </c>
      <c r="G1204" t="n">
        <v>2010.287449686038</v>
      </c>
      <c r="H1204" t="n">
        <v>242083.0799222901</v>
      </c>
      <c r="I1204" t="n">
        <v>200269.4601622895</v>
      </c>
      <c r="J1204" t="n">
        <v>7568.603036259604</v>
      </c>
      <c r="K1204" t="n">
        <v>4043.178168678578</v>
      </c>
      <c r="L1204" t="n">
        <v>-4065.462962837102</v>
      </c>
      <c r="M1204" t="n">
        <v>0.1813114183584468</v>
      </c>
      <c r="N1204" t="n">
        <v>2.455928757169943</v>
      </c>
      <c r="O1204" t="n">
        <v>414.8741017296281</v>
      </c>
      <c r="P1204" t="n">
        <v>0.7766770356347261</v>
      </c>
      <c r="Q1204" t="n">
        <v>6.835731034521277</v>
      </c>
      <c r="R1204" t="n">
        <v>71.71061782814274</v>
      </c>
      <c r="S1204" t="n">
        <v>122.7884249298727</v>
      </c>
      <c r="T1204" t="n">
        <v>1431.690680353428</v>
      </c>
      <c r="U1204" t="n">
        <v>36234.45404094877</v>
      </c>
      <c r="V1204" t="n">
        <v>569.6666666666666</v>
      </c>
      <c r="W1204" t="n">
        <v>948</v>
      </c>
      <c r="X1204" t="n">
        <v>535</v>
      </c>
      <c r="Y1204" t="n">
        <v>10</v>
      </c>
      <c r="Z1204" t="n">
        <v>0.7772005829186389</v>
      </c>
      <c r="AA1204" t="n">
        <v>6.051160176237882</v>
      </c>
      <c r="AB1204" t="n">
        <v>204.993432791797</v>
      </c>
      <c r="AC1204" t="n">
        <v>4257.447288468488</v>
      </c>
      <c r="AD1204" t="n">
        <v>5009.121655208499</v>
      </c>
      <c r="AE1204" t="n">
        <v>1.341472076634626</v>
      </c>
      <c r="AF1204" t="n">
        <v>17.36418090687336</v>
      </c>
      <c r="AG1204" t="n">
        <v>210.3210114058165</v>
      </c>
      <c r="AH1204" t="n">
        <v>44665.50792488732</v>
      </c>
      <c r="AI1204" t="n">
        <v>29229.98602274836</v>
      </c>
      <c r="AJ1204" t="n">
        <v>-1.048873257512458</v>
      </c>
      <c r="AK1204" t="n">
        <v>-97.06575370629612</v>
      </c>
      <c r="AL1204" t="n">
        <v>65.19288779532987</v>
      </c>
      <c r="AM1204" t="n">
        <v>-0.5953656172762786</v>
      </c>
      <c r="AN1204" t="n">
        <v>-4.379802277351314</v>
      </c>
      <c r="AO1204" t="n">
        <v>343.163483901485</v>
      </c>
      <c r="AP1204" t="n">
        <v>957621.1012037987</v>
      </c>
      <c r="AQ1204" t="n">
        <v>0.2572336324336947</v>
      </c>
      <c r="AR1204" t="n">
        <v>0.1811032580374598</v>
      </c>
      <c r="AS1204" t="n">
        <v>0.100267706433322</v>
      </c>
      <c r="AT1204" t="n">
        <v>0.2527964355208068</v>
      </c>
      <c r="AU1204" t="n">
        <v>0.2085989675747167</v>
      </c>
      <c r="AV1204" t="n">
        <v>6.81982460099378</v>
      </c>
      <c r="AW1204" t="n">
        <v>67.8182549917951</v>
      </c>
      <c r="AX1204" t="n">
        <v>2526.530804823831</v>
      </c>
      <c r="AY1204" t="n">
        <v>172194.6944866072</v>
      </c>
      <c r="AZ1204" t="n">
        <v>195796.804247842</v>
      </c>
      <c r="BA1204" t="n">
        <v>40930.80849435596</v>
      </c>
      <c r="BB1204" t="n">
        <v>1.864464138634503e-11</v>
      </c>
      <c r="BC1204" t="n">
        <v>40930.80849435598</v>
      </c>
      <c r="BD1204" t="n">
        <v>0.1813114183584468</v>
      </c>
      <c r="BE1204" t="n">
        <v>0.7766770356347261</v>
      </c>
      <c r="BF1204" t="n">
        <v>2.455928757169943</v>
      </c>
      <c r="BG1204" t="n">
        <v>6.835731034521277</v>
      </c>
      <c r="BH1204" t="n">
        <v>414.8741017296281</v>
      </c>
      <c r="BI1204" t="n">
        <v>71.71061782814274</v>
      </c>
      <c r="BJ1204" t="n">
        <v>7597.73920601124</v>
      </c>
      <c r="BK1204" t="n">
        <v>25901.15432200189</v>
      </c>
      <c r="BL1204" t="n">
        <v>2491.515082788143</v>
      </c>
      <c r="BM1204" t="n">
        <v>17584.04041617786</v>
      </c>
      <c r="BN1204" t="n">
        <v>25182.18823080564</v>
      </c>
      <c r="BO1204" t="n">
        <v>9768.778585785225</v>
      </c>
      <c r="BP1204" t="n">
        <v>0.02042190376679631</v>
      </c>
      <c r="BQ1204" t="n">
        <v>0.9904699858657097</v>
      </c>
      <c r="BR1204" t="n">
        <v>25.25766049553762</v>
      </c>
      <c r="BS1204" t="n">
        <v>659.9930960511732</v>
      </c>
      <c r="BT1204" t="n">
        <v>2328.088518331359</v>
      </c>
      <c r="BU1204" t="n">
        <v>2935.355880956824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214</v>
      </c>
      <c r="C1205" t="n">
        <v>81</v>
      </c>
      <c r="D1205" t="n">
        <v>756.6072779018886</v>
      </c>
      <c r="E1205" t="n">
        <v>8.404263641837316</v>
      </c>
      <c r="F1205" t="n">
        <v>82.26195732068621</v>
      </c>
      <c r="G1205" t="n">
        <v>2010.287449686038</v>
      </c>
      <c r="H1205" t="n">
        <v>242083.0799222901</v>
      </c>
      <c r="I1205" t="n">
        <v>200269.4601622895</v>
      </c>
      <c r="J1205" t="n">
        <v>7560.722425498366</v>
      </c>
      <c r="K1205" t="n">
        <v>4043.178168678578</v>
      </c>
      <c r="L1205" t="n">
        <v>-4065.462962837102</v>
      </c>
      <c r="M1205" t="n">
        <v>0.1597720137034756</v>
      </c>
      <c r="N1205" t="n">
        <v>2.455928757169943</v>
      </c>
      <c r="O1205" t="n">
        <v>414.8741017296281</v>
      </c>
      <c r="P1205" t="n">
        <v>0.7876267283630805</v>
      </c>
      <c r="Q1205" t="n">
        <v>6.835731034521277</v>
      </c>
      <c r="R1205" t="n">
        <v>71.71061782814274</v>
      </c>
      <c r="S1205" t="n">
        <v>122.820914027256</v>
      </c>
      <c r="T1205" t="n">
        <v>1431.690680353428</v>
      </c>
      <c r="U1205" t="n">
        <v>36234.45404094877</v>
      </c>
      <c r="V1205" t="n">
        <v>570</v>
      </c>
      <c r="W1205" t="n">
        <v>948.6666666666666</v>
      </c>
      <c r="X1205" t="n">
        <v>535</v>
      </c>
      <c r="Y1205" t="n">
        <v>10</v>
      </c>
      <c r="Z1205" t="n">
        <v>0.7774187228493402</v>
      </c>
      <c r="AA1205" t="n">
        <v>6.051160176237882</v>
      </c>
      <c r="AB1205" t="n">
        <v>204.993432791797</v>
      </c>
      <c r="AC1205" t="n">
        <v>4257.447289563979</v>
      </c>
      <c r="AD1205" t="n">
        <v>5009.121655208499</v>
      </c>
      <c r="AE1205" t="n">
        <v>1.341557700543874</v>
      </c>
      <c r="AF1205" t="n">
        <v>17.36418090687336</v>
      </c>
      <c r="AG1205" t="n">
        <v>210.3210114058165</v>
      </c>
      <c r="AH1205" t="n">
        <v>44665.50792531732</v>
      </c>
      <c r="AI1205" t="n">
        <v>29229.98602274836</v>
      </c>
      <c r="AJ1205" t="n">
        <v>29.67677799583163</v>
      </c>
      <c r="AK1205" t="n">
        <v>-33.24994679033648</v>
      </c>
      <c r="AL1205" t="n">
        <v>65.19288779532987</v>
      </c>
      <c r="AM1205" t="n">
        <v>-0.6278547146596042</v>
      </c>
      <c r="AN1205" t="n">
        <v>-4.379802277351314</v>
      </c>
      <c r="AO1205" t="n">
        <v>343.163483901485</v>
      </c>
      <c r="AP1205" t="n">
        <v>959438.0509441806</v>
      </c>
      <c r="AQ1205" t="n">
        <v>0.2586035620051726</v>
      </c>
      <c r="AR1205" t="n">
        <v>0.180760291112863</v>
      </c>
      <c r="AS1205" t="n">
        <v>0.1000778230083386</v>
      </c>
      <c r="AT1205" t="n">
        <v>0.2523491752175007</v>
      </c>
      <c r="AU1205" t="n">
        <v>0.2082091486561251</v>
      </c>
      <c r="AV1205" t="n">
        <v>6.818410721139403</v>
      </c>
      <c r="AW1205" t="n">
        <v>67.83864484314388</v>
      </c>
      <c r="AX1205" t="n">
        <v>2527.25577324261</v>
      </c>
      <c r="AY1205" t="n">
        <v>172236.1214893818</v>
      </c>
      <c r="AZ1205" t="n">
        <v>195839.8676355913</v>
      </c>
      <c r="BA1205" t="n">
        <v>41254.06978707003</v>
      </c>
      <c r="BB1205" t="n">
        <v>1.864464138634503e-11</v>
      </c>
      <c r="BC1205" t="n">
        <v>41254.06978707005</v>
      </c>
      <c r="BD1205" t="n">
        <v>0.1597720137034756</v>
      </c>
      <c r="BE1205" t="n">
        <v>0.7876267283630805</v>
      </c>
      <c r="BF1205" t="n">
        <v>2.455928757169943</v>
      </c>
      <c r="BG1205" t="n">
        <v>6.835731034521277</v>
      </c>
      <c r="BH1205" t="n">
        <v>414.8741017296281</v>
      </c>
      <c r="BI1205" t="n">
        <v>71.71061782814274</v>
      </c>
      <c r="BJ1205" t="n">
        <v>6961.844120569521</v>
      </c>
      <c r="BK1205" t="n">
        <v>26224.41561471596</v>
      </c>
      <c r="BL1205" t="n">
        <v>2491.515082788143</v>
      </c>
      <c r="BM1205" t="n">
        <v>17584.04041617786</v>
      </c>
      <c r="BN1205" t="n">
        <v>25182.18823080564</v>
      </c>
      <c r="BO1205" t="n">
        <v>9768.778585785225</v>
      </c>
      <c r="BP1205" t="n">
        <v>0.01659610537500511</v>
      </c>
      <c r="BQ1205" t="n">
        <v>0.9904699858657097</v>
      </c>
      <c r="BR1205" t="n">
        <v>25.25766049553762</v>
      </c>
      <c r="BS1205" t="n">
        <v>547.0463162213333</v>
      </c>
      <c r="BT1205" t="n">
        <v>2328.088518331359</v>
      </c>
      <c r="BU1205" t="n">
        <v>2935.355880956824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214</v>
      </c>
      <c r="C1206" t="n">
        <v>81</v>
      </c>
      <c r="D1206" t="n">
        <v>756.6072779018886</v>
      </c>
      <c r="E1206" t="n">
        <v>8.404263641837316</v>
      </c>
      <c r="F1206" t="n">
        <v>82.27455928716357</v>
      </c>
      <c r="G1206" t="n">
        <v>2009.782045362542</v>
      </c>
      <c r="H1206" t="n">
        <v>242060.9463630064</v>
      </c>
      <c r="I1206" t="n">
        <v>200269.4601622895</v>
      </c>
      <c r="J1206" t="n">
        <v>7582.855990315449</v>
      </c>
      <c r="K1206" t="n">
        <v>4043.178168678578</v>
      </c>
      <c r="L1206" t="n">
        <v>-4065.462962837102</v>
      </c>
      <c r="M1206" t="n">
        <v>0.1597720137034756</v>
      </c>
      <c r="N1206" t="n">
        <v>2.455928757169943</v>
      </c>
      <c r="O1206" t="n">
        <v>414.8741017296281</v>
      </c>
      <c r="P1206" t="n">
        <v>0.7471889361256098</v>
      </c>
      <c r="Q1206" t="n">
        <v>6.835731034521277</v>
      </c>
      <c r="R1206" t="n">
        <v>71.71061782814274</v>
      </c>
      <c r="S1206" t="n">
        <v>122.8723015122219</v>
      </c>
      <c r="T1206" t="n">
        <v>1431.702277838992</v>
      </c>
      <c r="U1206" t="n">
        <v>36234.96028568418</v>
      </c>
      <c r="V1206" t="n">
        <v>570</v>
      </c>
      <c r="W1206" t="n">
        <v>949.6666666666666</v>
      </c>
      <c r="X1206" t="n">
        <v>535.6666666666666</v>
      </c>
      <c r="Y1206" t="n">
        <v>10</v>
      </c>
      <c r="Z1206" t="n">
        <v>0.7774187228493402</v>
      </c>
      <c r="AA1206" t="n">
        <v>6.052164657151568</v>
      </c>
      <c r="AB1206" t="n">
        <v>204.9942732037154</v>
      </c>
      <c r="AC1206" t="n">
        <v>4257.44774923811</v>
      </c>
      <c r="AD1206" t="n">
        <v>5009.121655208499</v>
      </c>
      <c r="AE1206" t="n">
        <v>1.341557700543874</v>
      </c>
      <c r="AF1206" t="n">
        <v>17.3645751839886</v>
      </c>
      <c r="AG1206" t="n">
        <v>210.3213412828528</v>
      </c>
      <c r="AH1206" t="n">
        <v>44665.50810574782</v>
      </c>
      <c r="AI1206" t="n">
        <v>29229.98602274836</v>
      </c>
      <c r="AJ1206" t="n">
        <v>13.63843797097659</v>
      </c>
      <c r="AK1206" t="n">
        <v>-1.342043332356649</v>
      </c>
      <c r="AL1206" t="n">
        <v>-171.496539024968</v>
      </c>
      <c r="AM1206" t="n">
        <v>-0.5874169224221335</v>
      </c>
      <c r="AN1206" t="n">
        <v>-4.379802277351314</v>
      </c>
      <c r="AO1206" t="n">
        <v>343.163483901485</v>
      </c>
      <c r="AP1206" t="n">
        <v>961200.6872915928</v>
      </c>
      <c r="AQ1206" t="n">
        <v>0.2581293384179579</v>
      </c>
      <c r="AR1206" t="n">
        <v>0.1822992821431853</v>
      </c>
      <c r="AS1206" t="n">
        <v>0.0998943016992752</v>
      </c>
      <c r="AT1206" t="n">
        <v>0.2518548760138901</v>
      </c>
      <c r="AU1206" t="n">
        <v>0.2078222017256915</v>
      </c>
      <c r="AV1206" t="n">
        <v>6.820092142588052</v>
      </c>
      <c r="AW1206" t="n">
        <v>67.79284450523568</v>
      </c>
      <c r="AX1206" t="n">
        <v>2527.771845467934</v>
      </c>
      <c r="AY1206" t="n">
        <v>172268.4709284277</v>
      </c>
      <c r="AZ1206" t="n">
        <v>195904.3613462969</v>
      </c>
      <c r="BA1206" t="n">
        <v>40042.26608928628</v>
      </c>
      <c r="BB1206" t="n">
        <v>1.864464138634503e-11</v>
      </c>
      <c r="BC1206" t="n">
        <v>40042.26608928631</v>
      </c>
      <c r="BD1206" t="n">
        <v>0.1597720137034756</v>
      </c>
      <c r="BE1206" t="n">
        <v>0.7471889361256098</v>
      </c>
      <c r="BF1206" t="n">
        <v>2.455928757169943</v>
      </c>
      <c r="BG1206" t="n">
        <v>6.835731034521277</v>
      </c>
      <c r="BH1206" t="n">
        <v>414.8741017296281</v>
      </c>
      <c r="BI1206" t="n">
        <v>71.71061782814274</v>
      </c>
      <c r="BJ1206" t="n">
        <v>6961.844120569521</v>
      </c>
      <c r="BK1206" t="n">
        <v>25034.7454817493</v>
      </c>
      <c r="BL1206" t="n">
        <v>2491.515082788143</v>
      </c>
      <c r="BM1206" t="n">
        <v>17584.04041617786</v>
      </c>
      <c r="BN1206" t="n">
        <v>25182.18823080564</v>
      </c>
      <c r="BO1206" t="n">
        <v>9768.778585785225</v>
      </c>
      <c r="BP1206" t="n">
        <v>0.01659610537500511</v>
      </c>
      <c r="BQ1206" t="n">
        <v>0.9904699858657097</v>
      </c>
      <c r="BR1206" t="n">
        <v>25.25766049553762</v>
      </c>
      <c r="BS1206" t="n">
        <v>547.0463162213333</v>
      </c>
      <c r="BT1206" t="n">
        <v>2328.088518331359</v>
      </c>
      <c r="BU1206" t="n">
        <v>2935.355880956824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214</v>
      </c>
      <c r="C1207" t="n">
        <v>81</v>
      </c>
      <c r="D1207" t="n">
        <v>756.6072779018886</v>
      </c>
      <c r="E1207" t="n">
        <v>8.404263641837316</v>
      </c>
      <c r="F1207" t="n">
        <v>82.49837140241991</v>
      </c>
      <c r="G1207" t="n">
        <v>2009.529343200794</v>
      </c>
      <c r="H1207" t="n">
        <v>242049.8795833646</v>
      </c>
      <c r="I1207" t="n">
        <v>199805.2719849648</v>
      </c>
      <c r="J1207" t="n">
        <v>7593.922772723991</v>
      </c>
      <c r="K1207" t="n">
        <v>4043.178168678578</v>
      </c>
      <c r="L1207" t="n">
        <v>-4065.462962837102</v>
      </c>
      <c r="M1207" t="n">
        <v>0.9771064482000962</v>
      </c>
      <c r="N1207" t="n">
        <v>2.455928757169943</v>
      </c>
      <c r="O1207" t="n">
        <v>414.8741017296281</v>
      </c>
      <c r="P1207" t="n">
        <v>0.724232616824786</v>
      </c>
      <c r="Q1207" t="n">
        <v>12.60011688149413</v>
      </c>
      <c r="R1207" t="n">
        <v>136.0383033780354</v>
      </c>
      <c r="S1207" t="n">
        <v>123.7125922660193</v>
      </c>
      <c r="T1207" t="n">
        <v>1437.689583209257</v>
      </c>
      <c r="U1207" t="n">
        <v>36299.54109360178</v>
      </c>
      <c r="V1207" t="n">
        <v>570.6666666666666</v>
      </c>
      <c r="W1207" t="n">
        <v>951.3333333333334</v>
      </c>
      <c r="X1207" t="n">
        <v>536.6666666666666</v>
      </c>
      <c r="Y1207" t="n">
        <v>10</v>
      </c>
      <c r="Z1207" t="n">
        <v>0.7775078604245614</v>
      </c>
      <c r="AA1207" t="n">
        <v>6.05305724911526</v>
      </c>
      <c r="AB1207" t="n">
        <v>204.9946934096746</v>
      </c>
      <c r="AC1207" t="n">
        <v>4257.449227623463</v>
      </c>
      <c r="AD1207" t="n">
        <v>5009.213808310974</v>
      </c>
      <c r="AE1207" t="n">
        <v>1.341592688671114</v>
      </c>
      <c r="AF1207" t="n">
        <v>17.36492554264622</v>
      </c>
      <c r="AG1207" t="n">
        <v>210.3215062213709</v>
      </c>
      <c r="AH1207" t="n">
        <v>44665.50868604109</v>
      </c>
      <c r="AI1207" t="n">
        <v>29230.02219452516</v>
      </c>
      <c r="AJ1207" t="n">
        <v>2.594269251444759</v>
      </c>
      <c r="AK1207" t="n">
        <v>6.226316670522563</v>
      </c>
      <c r="AL1207" t="n">
        <v>-289.841252435117</v>
      </c>
      <c r="AM1207" t="n">
        <v>0.2528738313753109</v>
      </c>
      <c r="AN1207" t="n">
        <v>-10.14418812432416</v>
      </c>
      <c r="AO1207" t="n">
        <v>278.8357983515924</v>
      </c>
      <c r="AP1207" t="n">
        <v>962485.7906610313</v>
      </c>
      <c r="AQ1207" t="n">
        <v>0.2569952615473668</v>
      </c>
      <c r="AR1207" t="n">
        <v>0.1820977121559494</v>
      </c>
      <c r="AS1207" t="n">
        <v>0.1018833786458538</v>
      </c>
      <c r="AT1207" t="n">
        <v>0.2514841698905452</v>
      </c>
      <c r="AU1207" t="n">
        <v>0.2075394777602848</v>
      </c>
      <c r="AV1207" t="n">
        <v>6.815717595045991</v>
      </c>
      <c r="AW1207" t="n">
        <v>67.73143245824031</v>
      </c>
      <c r="AX1207" t="n">
        <v>2521.706140148021</v>
      </c>
      <c r="AY1207" t="n">
        <v>172122.1749503406</v>
      </c>
      <c r="AZ1207" t="n">
        <v>195727.2830109443</v>
      </c>
      <c r="BA1207" t="n">
        <v>51649.20861971195</v>
      </c>
      <c r="BB1207" t="n">
        <v>3139.071726334809</v>
      </c>
      <c r="BC1207" t="n">
        <v>54788.28034604676</v>
      </c>
      <c r="BD1207" t="n">
        <v>0.9771064482000962</v>
      </c>
      <c r="BE1207" t="n">
        <v>0.724232616824786</v>
      </c>
      <c r="BF1207" t="n">
        <v>2.455928757169943</v>
      </c>
      <c r="BG1207" t="n">
        <v>12.60011688149413</v>
      </c>
      <c r="BH1207" t="n">
        <v>414.8741017296281</v>
      </c>
      <c r="BI1207" t="n">
        <v>136.0383033780354</v>
      </c>
      <c r="BJ1207" t="n">
        <v>31011.06093580743</v>
      </c>
      <c r="BK1207" t="n">
        <v>24359.09509208745</v>
      </c>
      <c r="BL1207" t="n">
        <v>2491.515082788143</v>
      </c>
      <c r="BM1207" t="n">
        <v>29877.70011867392</v>
      </c>
      <c r="BN1207" t="n">
        <v>25182.18823080564</v>
      </c>
      <c r="BO1207" t="n">
        <v>12907.85031212001</v>
      </c>
      <c r="BP1207" t="n">
        <v>0.1150418213210135</v>
      </c>
      <c r="BQ1207" t="n">
        <v>0.9904699858657097</v>
      </c>
      <c r="BR1207" t="n">
        <v>25.25766049553762</v>
      </c>
      <c r="BS1207" t="n">
        <v>3443.709257842044</v>
      </c>
      <c r="BT1207" t="n">
        <v>2328.088518331359</v>
      </c>
      <c r="BU1207" t="n">
        <v>2935.355880956824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214</v>
      </c>
      <c r="C1208" t="n">
        <v>81</v>
      </c>
      <c r="D1208" t="n">
        <v>756.6072779018886</v>
      </c>
      <c r="E1208" t="n">
        <v>8.404263641837316</v>
      </c>
      <c r="F1208" t="n">
        <v>82.60712696842873</v>
      </c>
      <c r="G1208" t="n">
        <v>2009.529343200794</v>
      </c>
      <c r="H1208" t="n">
        <v>242049.8795833646</v>
      </c>
      <c r="I1208" t="n">
        <v>199573.1778963025</v>
      </c>
      <c r="J1208" t="n">
        <v>7593.922772723991</v>
      </c>
      <c r="K1208" t="n">
        <v>4043.178168678578</v>
      </c>
      <c r="L1208" t="n">
        <v>-4065.462962837102</v>
      </c>
      <c r="M1208" t="n">
        <v>1.385773665448407</v>
      </c>
      <c r="N1208" t="n">
        <v>2.455928757169943</v>
      </c>
      <c r="O1208" t="n">
        <v>414.8741017296281</v>
      </c>
      <c r="P1208" t="n">
        <v>0.724232616824786</v>
      </c>
      <c r="Q1208" t="n">
        <v>15.48230980498055</v>
      </c>
      <c r="R1208" t="n">
        <v>168.2021461529818</v>
      </c>
      <c r="S1208" t="n">
        <v>124.1212594832676</v>
      </c>
      <c r="T1208" t="n">
        <v>1440.680336522999</v>
      </c>
      <c r="U1208" t="n">
        <v>36331.70493637673</v>
      </c>
      <c r="V1208" t="n">
        <v>571</v>
      </c>
      <c r="W1208" t="n">
        <v>952</v>
      </c>
      <c r="X1208" t="n">
        <v>537</v>
      </c>
      <c r="Y1208" t="n">
        <v>10</v>
      </c>
      <c r="Z1208" t="n">
        <v>0.777552429212172</v>
      </c>
      <c r="AA1208" t="n">
        <v>6.053252424868685</v>
      </c>
      <c r="AB1208" t="n">
        <v>204.9946934096746</v>
      </c>
      <c r="AC1208" t="n">
        <v>4257.449852034543</v>
      </c>
      <c r="AD1208" t="n">
        <v>5009.259884862212</v>
      </c>
      <c r="AE1208" t="n">
        <v>1.341610182734734</v>
      </c>
      <c r="AF1208" t="n">
        <v>17.36500215269623</v>
      </c>
      <c r="AG1208" t="n">
        <v>210.3215062213709</v>
      </c>
      <c r="AH1208" t="n">
        <v>44665.50893113386</v>
      </c>
      <c r="AI1208" t="n">
        <v>29230.04028041356</v>
      </c>
      <c r="AJ1208" t="n">
        <v>36.4572129609676</v>
      </c>
      <c r="AK1208" t="n">
        <v>-31.47436824974352</v>
      </c>
      <c r="AL1208" t="n">
        <v>-216.6481676305997</v>
      </c>
      <c r="AM1208" t="n">
        <v>0.6615410486236212</v>
      </c>
      <c r="AN1208" t="n">
        <v>-13.02638104781059</v>
      </c>
      <c r="AO1208" t="n">
        <v>246.671955576646</v>
      </c>
      <c r="AP1208" t="n">
        <v>962597.1817475924</v>
      </c>
      <c r="AQ1208" t="n">
        <v>0.2568953382668657</v>
      </c>
      <c r="AR1208" t="n">
        <v>0.1830210641728335</v>
      </c>
      <c r="AS1208" t="n">
        <v>0.1018715887710598</v>
      </c>
      <c r="AT1208" t="n">
        <v>0.25139213918499</v>
      </c>
      <c r="AU1208" t="n">
        <v>0.206819869604251</v>
      </c>
      <c r="AV1208" t="n">
        <v>6.815881894593832</v>
      </c>
      <c r="AW1208" t="n">
        <v>67.72458529318018</v>
      </c>
      <c r="AX1208" t="n">
        <v>2521.70592267866</v>
      </c>
      <c r="AY1208" t="n">
        <v>172124.5680257676</v>
      </c>
      <c r="AZ1208" t="n">
        <v>195729.2115918235</v>
      </c>
      <c r="BA1208" t="n">
        <v>57796.03847095997</v>
      </c>
      <c r="BB1208" t="n">
        <v>4708.607589502204</v>
      </c>
      <c r="BC1208" t="n">
        <v>62504.64606046219</v>
      </c>
      <c r="BD1208" t="n">
        <v>1.385773665448407</v>
      </c>
      <c r="BE1208" t="n">
        <v>0.724232616824786</v>
      </c>
      <c r="BF1208" t="n">
        <v>2.455928757169943</v>
      </c>
      <c r="BG1208" t="n">
        <v>15.48230980498055</v>
      </c>
      <c r="BH1208" t="n">
        <v>414.8741017296281</v>
      </c>
      <c r="BI1208" t="n">
        <v>168.2021461529818</v>
      </c>
      <c r="BJ1208" t="n">
        <v>43035.66934342639</v>
      </c>
      <c r="BK1208" t="n">
        <v>24359.09509208745</v>
      </c>
      <c r="BL1208" t="n">
        <v>2491.515082788143</v>
      </c>
      <c r="BM1208" t="n">
        <v>36024.52996992194</v>
      </c>
      <c r="BN1208" t="n">
        <v>25182.18823080564</v>
      </c>
      <c r="BO1208" t="n">
        <v>14477.38617528741</v>
      </c>
      <c r="BP1208" t="n">
        <v>0.1642646792940177</v>
      </c>
      <c r="BQ1208" t="n">
        <v>0.9904699858657097</v>
      </c>
      <c r="BR1208" t="n">
        <v>25.25766049553762</v>
      </c>
      <c r="BS1208" t="n">
        <v>4892.0407286524</v>
      </c>
      <c r="BT1208" t="n">
        <v>2328.088518331359</v>
      </c>
      <c r="BU1208" t="n">
        <v>2935.355880956824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214</v>
      </c>
      <c r="C1209" t="n">
        <v>81</v>
      </c>
      <c r="D1209" t="n">
        <v>756.6072779018886</v>
      </c>
      <c r="E1209" t="n">
        <v>8.404263641837316</v>
      </c>
      <c r="F1209" t="n">
        <v>82.60712696842873</v>
      </c>
      <c r="G1209" t="n">
        <v>2009.529343200794</v>
      </c>
      <c r="H1209" t="n">
        <v>242049.8795833646</v>
      </c>
      <c r="I1209" t="n">
        <v>199573.1778963025</v>
      </c>
      <c r="J1209" t="n">
        <v>7593.922772723991</v>
      </c>
      <c r="K1209" t="n">
        <v>4043.178168678578</v>
      </c>
      <c r="L1209" t="n">
        <v>-4065.462962837102</v>
      </c>
      <c r="M1209" t="n">
        <v>1.385773665448407</v>
      </c>
      <c r="N1209" t="n">
        <v>2.455928757169943</v>
      </c>
      <c r="O1209" t="n">
        <v>414.8741017296281</v>
      </c>
      <c r="P1209" t="n">
        <v>0.724232616824786</v>
      </c>
      <c r="Q1209" t="n">
        <v>15.48230980498055</v>
      </c>
      <c r="R1209" t="n">
        <v>168.2021461529818</v>
      </c>
      <c r="S1209" t="n">
        <v>124.1212594832676</v>
      </c>
      <c r="T1209" t="n">
        <v>1440.680336522999</v>
      </c>
      <c r="U1209" t="n">
        <v>36331.70493637673</v>
      </c>
      <c r="V1209" t="n">
        <v>571</v>
      </c>
      <c r="W1209" t="n">
        <v>952</v>
      </c>
      <c r="X1209" t="n">
        <v>537</v>
      </c>
      <c r="Y1209" t="n">
        <v>10</v>
      </c>
      <c r="Z1209" t="n">
        <v>0.777552429212172</v>
      </c>
      <c r="AA1209" t="n">
        <v>6.053252424868685</v>
      </c>
      <c r="AB1209" t="n">
        <v>204.9946934096746</v>
      </c>
      <c r="AC1209" t="n">
        <v>4257.449852034543</v>
      </c>
      <c r="AD1209" t="n">
        <v>5009.259884862212</v>
      </c>
      <c r="AE1209" t="n">
        <v>1.341610182734734</v>
      </c>
      <c r="AF1209" t="n">
        <v>17.36500215269623</v>
      </c>
      <c r="AG1209" t="n">
        <v>210.3215062213709</v>
      </c>
      <c r="AH1209" t="n">
        <v>44665.50893113386</v>
      </c>
      <c r="AI1209" t="n">
        <v>29230.04028041356</v>
      </c>
      <c r="AJ1209" t="n">
        <v>97.08497973853382</v>
      </c>
      <c r="AK1209" t="n">
        <v>-52.21680071059637</v>
      </c>
      <c r="AL1209" t="n">
        <v>-180.051625228341</v>
      </c>
      <c r="AM1209" t="n">
        <v>0.6615410486236212</v>
      </c>
      <c r="AN1209" t="n">
        <v>-13.02638104781059</v>
      </c>
      <c r="AO1209" t="n">
        <v>246.671955576646</v>
      </c>
      <c r="AP1209" t="n">
        <v>960652.3184450677</v>
      </c>
      <c r="AQ1209" t="n">
        <v>0.2567136993677084</v>
      </c>
      <c r="AR1209" t="n">
        <v>0.1829808154396034</v>
      </c>
      <c r="AS1209" t="n">
        <v>0.1011467873982155</v>
      </c>
      <c r="AT1209" t="n">
        <v>0.2519514863625704</v>
      </c>
      <c r="AU1209" t="n">
        <v>0.2072072114319023</v>
      </c>
      <c r="AV1209" t="n">
        <v>6.818279450758543</v>
      </c>
      <c r="AW1209" t="n">
        <v>67.74991897180972</v>
      </c>
      <c r="AX1209" t="n">
        <v>2523.815618715222</v>
      </c>
      <c r="AY1209" t="n">
        <v>172156.4615758524</v>
      </c>
      <c r="AZ1209" t="n">
        <v>195771.0743966935</v>
      </c>
      <c r="BA1209" t="n">
        <v>57796.03847095997</v>
      </c>
      <c r="BB1209" t="n">
        <v>4708.607589502204</v>
      </c>
      <c r="BC1209" t="n">
        <v>62504.64606046219</v>
      </c>
      <c r="BD1209" t="n">
        <v>1.385773665448407</v>
      </c>
      <c r="BE1209" t="n">
        <v>0.724232616824786</v>
      </c>
      <c r="BF1209" t="n">
        <v>2.455928757169943</v>
      </c>
      <c r="BG1209" t="n">
        <v>15.48230980498055</v>
      </c>
      <c r="BH1209" t="n">
        <v>414.8741017296281</v>
      </c>
      <c r="BI1209" t="n">
        <v>168.2021461529818</v>
      </c>
      <c r="BJ1209" t="n">
        <v>43035.66934342639</v>
      </c>
      <c r="BK1209" t="n">
        <v>24359.09509208745</v>
      </c>
      <c r="BL1209" t="n">
        <v>2491.515082788143</v>
      </c>
      <c r="BM1209" t="n">
        <v>36024.52996992194</v>
      </c>
      <c r="BN1209" t="n">
        <v>25182.18823080564</v>
      </c>
      <c r="BO1209" t="n">
        <v>14477.38617528741</v>
      </c>
      <c r="BP1209" t="n">
        <v>0.1642646792940177</v>
      </c>
      <c r="BQ1209" t="n">
        <v>0.9904699858657097</v>
      </c>
      <c r="BR1209" t="n">
        <v>25.25766049553762</v>
      </c>
      <c r="BS1209" t="n">
        <v>4892.0407286524</v>
      </c>
      <c r="BT1209" t="n">
        <v>2328.088518331359</v>
      </c>
      <c r="BU1209" t="n">
        <v>2935.355880956824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214</v>
      </c>
      <c r="C1210" t="n">
        <v>81</v>
      </c>
      <c r="D1210" t="n">
        <v>756.6072779018886</v>
      </c>
      <c r="E1210" t="n">
        <v>8.404263641837316</v>
      </c>
      <c r="F1210" t="n">
        <v>81.81911806385853</v>
      </c>
      <c r="G1210" t="n">
        <v>2009.529343200794</v>
      </c>
      <c r="H1210" t="n">
        <v>243721.7350365927</v>
      </c>
      <c r="I1210" t="n">
        <v>199573.1778963025</v>
      </c>
      <c r="J1210" t="n">
        <v>7593.922772723991</v>
      </c>
      <c r="K1210" t="n">
        <v>4043.178168678578</v>
      </c>
      <c r="L1210" t="n">
        <v>-4065.462962837102</v>
      </c>
      <c r="M1210" t="n">
        <v>1.385773665448407</v>
      </c>
      <c r="N1210" t="n">
        <v>2.455928757169943</v>
      </c>
      <c r="O1210" t="n">
        <v>414.8741017296281</v>
      </c>
      <c r="P1210" t="n">
        <v>0.724232616824786</v>
      </c>
      <c r="Q1210" t="n">
        <v>15.48230980498055</v>
      </c>
      <c r="R1210" t="n">
        <v>168.2021461529818</v>
      </c>
      <c r="S1210" t="n">
        <v>124.1212594832676</v>
      </c>
      <c r="T1210" t="n">
        <v>1441.468746482673</v>
      </c>
      <c r="U1210" t="n">
        <v>36331.70493637673</v>
      </c>
      <c r="V1210" t="n">
        <v>571</v>
      </c>
      <c r="W1210" t="n">
        <v>952</v>
      </c>
      <c r="X1210" t="n">
        <v>537.6666666666666</v>
      </c>
      <c r="Y1210" t="n">
        <v>10</v>
      </c>
      <c r="Z1210" t="n">
        <v>0.777552429212172</v>
      </c>
      <c r="AA1210" t="n">
        <v>6.053653479972154</v>
      </c>
      <c r="AB1210" t="n">
        <v>204.9946934096746</v>
      </c>
      <c r="AC1210" t="n">
        <v>4257.450289660174</v>
      </c>
      <c r="AD1210" t="n">
        <v>5009.259884862212</v>
      </c>
      <c r="AE1210" t="n">
        <v>1.341610182734734</v>
      </c>
      <c r="AF1210" t="n">
        <v>17.36515957415351</v>
      </c>
      <c r="AG1210" t="n">
        <v>210.3215062213709</v>
      </c>
      <c r="AH1210" t="n">
        <v>44665.50910290991</v>
      </c>
      <c r="AI1210" t="n">
        <v>29230.04028041356</v>
      </c>
      <c r="AJ1210" t="n">
        <v>118.5550023615481</v>
      </c>
      <c r="AK1210" t="n">
        <v>-116.2614149394838</v>
      </c>
      <c r="AL1210" t="n">
        <v>-195.237275402665</v>
      </c>
      <c r="AM1210" t="n">
        <v>0.6615410486236212</v>
      </c>
      <c r="AN1210" t="n">
        <v>-13.02638104781059</v>
      </c>
      <c r="AO1210" t="n">
        <v>246.671955576646</v>
      </c>
      <c r="AP1210" t="n">
        <v>959923.8244468849</v>
      </c>
      <c r="AQ1210" t="n">
        <v>0.2560560892623955</v>
      </c>
      <c r="AR1210" t="n">
        <v>0.1831196810687663</v>
      </c>
      <c r="AS1210" t="n">
        <v>0.1012235485178779</v>
      </c>
      <c r="AT1210" t="n">
        <v>0.2521426943948892</v>
      </c>
      <c r="AU1210" t="n">
        <v>0.2074579867560712</v>
      </c>
      <c r="AV1210" t="n">
        <v>6.818972065634835</v>
      </c>
      <c r="AW1210" t="n">
        <v>67.74147290448839</v>
      </c>
      <c r="AX1210" t="n">
        <v>2523.496000073776</v>
      </c>
      <c r="AY1210" t="n">
        <v>172137.75902471</v>
      </c>
      <c r="AZ1210" t="n">
        <v>195746.4710434605</v>
      </c>
      <c r="BA1210" t="n">
        <v>57796.03847095997</v>
      </c>
      <c r="BB1210" t="n">
        <v>4708.607589502204</v>
      </c>
      <c r="BC1210" t="n">
        <v>62504.64606046219</v>
      </c>
      <c r="BD1210" t="n">
        <v>1.385773665448407</v>
      </c>
      <c r="BE1210" t="n">
        <v>0.724232616824786</v>
      </c>
      <c r="BF1210" t="n">
        <v>2.455928757169943</v>
      </c>
      <c r="BG1210" t="n">
        <v>15.48230980498055</v>
      </c>
      <c r="BH1210" t="n">
        <v>414.8741017296281</v>
      </c>
      <c r="BI1210" t="n">
        <v>168.2021461529818</v>
      </c>
      <c r="BJ1210" t="n">
        <v>43035.66934342639</v>
      </c>
      <c r="BK1210" t="n">
        <v>24359.09509208745</v>
      </c>
      <c r="BL1210" t="n">
        <v>2491.515082788143</v>
      </c>
      <c r="BM1210" t="n">
        <v>36024.52996992194</v>
      </c>
      <c r="BN1210" t="n">
        <v>25182.18823080564</v>
      </c>
      <c r="BO1210" t="n">
        <v>14477.38617528741</v>
      </c>
      <c r="BP1210" t="n">
        <v>0.1642646792940177</v>
      </c>
      <c r="BQ1210" t="n">
        <v>0.9904699858657097</v>
      </c>
      <c r="BR1210" t="n">
        <v>25.25766049553762</v>
      </c>
      <c r="BS1210" t="n">
        <v>4892.0407286524</v>
      </c>
      <c r="BT1210" t="n">
        <v>2328.088518331359</v>
      </c>
      <c r="BU1210" t="n">
        <v>2935.355880956824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214</v>
      </c>
      <c r="C1211" t="n">
        <v>81</v>
      </c>
      <c r="D1211" t="n">
        <v>756.6072779018886</v>
      </c>
      <c r="E1211" t="n">
        <v>8.404263641837316</v>
      </c>
      <c r="F1211" t="n">
        <v>81.4978535056381</v>
      </c>
      <c r="G1211" t="n">
        <v>2009.529343200794</v>
      </c>
      <c r="H1211" t="n">
        <v>244557.6627632068</v>
      </c>
      <c r="I1211" t="n">
        <v>199419.3365643404</v>
      </c>
      <c r="J1211" t="n">
        <v>7593.922772723991</v>
      </c>
      <c r="K1211" t="n">
        <v>4043.178168678578</v>
      </c>
      <c r="L1211" t="n">
        <v>-4065.462962837102</v>
      </c>
      <c r="M1211" t="n">
        <v>1.385773665448407</v>
      </c>
      <c r="N1211" t="n">
        <v>2.455928757169943</v>
      </c>
      <c r="O1211" t="n">
        <v>414.8741017296281</v>
      </c>
      <c r="P1211" t="n">
        <v>0.724232616824786</v>
      </c>
      <c r="Q1211" t="n">
        <v>15.48230980498055</v>
      </c>
      <c r="R1211" t="n">
        <v>168.2021461529818</v>
      </c>
      <c r="S1211" t="n">
        <v>124.1212594832676</v>
      </c>
      <c r="T1211" t="n">
        <v>1441.935304451621</v>
      </c>
      <c r="U1211" t="n">
        <v>36331.70493637673</v>
      </c>
      <c r="V1211" t="n">
        <v>571</v>
      </c>
      <c r="W1211" t="n">
        <v>952</v>
      </c>
      <c r="X1211" t="n">
        <v>538.6666666666666</v>
      </c>
      <c r="Y1211" t="n">
        <v>10</v>
      </c>
      <c r="Z1211" t="n">
        <v>0.777552429212172</v>
      </c>
      <c r="AA1211" t="n">
        <v>6.054240912476942</v>
      </c>
      <c r="AB1211" t="n">
        <v>204.9946934096746</v>
      </c>
      <c r="AC1211" t="n">
        <v>4257.450508472991</v>
      </c>
      <c r="AD1211" t="n">
        <v>5009.260733607338</v>
      </c>
      <c r="AE1211" t="n">
        <v>1.341610182734734</v>
      </c>
      <c r="AF1211" t="n">
        <v>17.36539015214681</v>
      </c>
      <c r="AG1211" t="n">
        <v>210.3215062213709</v>
      </c>
      <c r="AH1211" t="n">
        <v>44665.50918879794</v>
      </c>
      <c r="AI1211" t="n">
        <v>29230.04061356153</v>
      </c>
      <c r="AJ1211" t="n">
        <v>105.4945209497863</v>
      </c>
      <c r="AK1211" t="n">
        <v>-148.2837220539275</v>
      </c>
      <c r="AL1211" t="n">
        <v>-202.830100489827</v>
      </c>
      <c r="AM1211" t="n">
        <v>0.6615410486236212</v>
      </c>
      <c r="AN1211" t="n">
        <v>-13.02638104781059</v>
      </c>
      <c r="AO1211" t="n">
        <v>246.671955576646</v>
      </c>
      <c r="AP1211" t="n">
        <v>959384.3626834076</v>
      </c>
      <c r="AQ1211" t="n">
        <v>0.2562000695843972</v>
      </c>
      <c r="AR1211" t="n">
        <v>0.1799750273498716</v>
      </c>
      <c r="AS1211" t="n">
        <v>0.1014738888332723</v>
      </c>
      <c r="AT1211" t="n">
        <v>0.2549110369895717</v>
      </c>
      <c r="AU1211" t="n">
        <v>0.2074399772428872</v>
      </c>
      <c r="AV1211" t="n">
        <v>6.818038278930744</v>
      </c>
      <c r="AW1211" t="n">
        <v>67.75199385102609</v>
      </c>
      <c r="AX1211" t="n">
        <v>2522.830710828712</v>
      </c>
      <c r="AY1211" t="n">
        <v>172117.0628332386</v>
      </c>
      <c r="AZ1211" t="n">
        <v>195720.8270925898</v>
      </c>
      <c r="BA1211" t="n">
        <v>57796.03847095997</v>
      </c>
      <c r="BB1211" t="n">
        <v>4708.607589502204</v>
      </c>
      <c r="BC1211" t="n">
        <v>62504.64606046219</v>
      </c>
      <c r="BD1211" t="n">
        <v>1.385773665448407</v>
      </c>
      <c r="BE1211" t="n">
        <v>0.724232616824786</v>
      </c>
      <c r="BF1211" t="n">
        <v>2.455928757169943</v>
      </c>
      <c r="BG1211" t="n">
        <v>15.48230980498055</v>
      </c>
      <c r="BH1211" t="n">
        <v>414.8741017296281</v>
      </c>
      <c r="BI1211" t="n">
        <v>168.2021461529818</v>
      </c>
      <c r="BJ1211" t="n">
        <v>43035.66934342639</v>
      </c>
      <c r="BK1211" t="n">
        <v>24359.09509208745</v>
      </c>
      <c r="BL1211" t="n">
        <v>2491.515082788143</v>
      </c>
      <c r="BM1211" t="n">
        <v>36024.52996992194</v>
      </c>
      <c r="BN1211" t="n">
        <v>25182.18823080564</v>
      </c>
      <c r="BO1211" t="n">
        <v>14477.38617528741</v>
      </c>
      <c r="BP1211" t="n">
        <v>0.1642646792940177</v>
      </c>
      <c r="BQ1211" t="n">
        <v>0.9904699858657097</v>
      </c>
      <c r="BR1211" t="n">
        <v>25.25766049553762</v>
      </c>
      <c r="BS1211" t="n">
        <v>4892.0407286524</v>
      </c>
      <c r="BT1211" t="n">
        <v>2328.088518331359</v>
      </c>
      <c r="BU1211" t="n">
        <v>2935.355880956824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214</v>
      </c>
      <c r="C1212" t="n">
        <v>81</v>
      </c>
      <c r="D1212" t="n">
        <v>756.6072779018886</v>
      </c>
      <c r="E1212" t="n">
        <v>8.40949500192062</v>
      </c>
      <c r="F1212" t="n">
        <v>81.5460614721818</v>
      </c>
      <c r="G1212" t="n">
        <v>2006.184337615671</v>
      </c>
      <c r="H1212" t="n">
        <v>244557.6627632068</v>
      </c>
      <c r="I1212" t="n">
        <v>199342.4158983594</v>
      </c>
      <c r="J1212" t="n">
        <v>7593.922772723991</v>
      </c>
      <c r="K1212" t="n">
        <v>4043.178168678578</v>
      </c>
      <c r="L1212" t="n">
        <v>-4065.462962837102</v>
      </c>
      <c r="M1212" t="n">
        <v>1.385773665448407</v>
      </c>
      <c r="N1212" t="n">
        <v>2.455928757169943</v>
      </c>
      <c r="O1212" t="n">
        <v>414.8741017296281</v>
      </c>
      <c r="P1212" t="n">
        <v>0.724232616824786</v>
      </c>
      <c r="Q1212" t="n">
        <v>15.48230980498055</v>
      </c>
      <c r="R1212" t="n">
        <v>168.2021461529818</v>
      </c>
      <c r="S1212" t="n">
        <v>124.126073562218</v>
      </c>
      <c r="T1212" t="n">
        <v>1442.115180470257</v>
      </c>
      <c r="U1212" t="n">
        <v>36335.05079383267</v>
      </c>
      <c r="V1212" t="n">
        <v>571</v>
      </c>
      <c r="W1212" t="n">
        <v>952</v>
      </c>
      <c r="X1212" t="n">
        <v>540.3333333333334</v>
      </c>
      <c r="Y1212" t="n">
        <v>10</v>
      </c>
      <c r="Z1212" t="n">
        <v>0.7779697103450819</v>
      </c>
      <c r="AA1212" t="n">
        <v>6.056023800472363</v>
      </c>
      <c r="AB1212" t="n">
        <v>204.9955452804934</v>
      </c>
      <c r="AC1212" t="n">
        <v>4257.450508472991</v>
      </c>
      <c r="AD1212" t="n">
        <v>5009.261157979901</v>
      </c>
      <c r="AE1212" t="n">
        <v>1.341773973205101</v>
      </c>
      <c r="AF1212" t="n">
        <v>17.36608996826681</v>
      </c>
      <c r="AG1212" t="n">
        <v>210.321840596235</v>
      </c>
      <c r="AH1212" t="n">
        <v>44665.50918879794</v>
      </c>
      <c r="AI1212" t="n">
        <v>29230.04078013552</v>
      </c>
      <c r="AJ1212" t="n">
        <v>138.0782663534347</v>
      </c>
      <c r="AK1212" t="n">
        <v>-276.352835521458</v>
      </c>
      <c r="AL1212" t="n">
        <v>-202.830100489827</v>
      </c>
      <c r="AM1212" t="n">
        <v>0.6615410486236212</v>
      </c>
      <c r="AN1212" t="n">
        <v>-13.02638104781059</v>
      </c>
      <c r="AO1212" t="n">
        <v>246.671955576646</v>
      </c>
      <c r="AP1212" t="n">
        <v>959654.9347715782</v>
      </c>
      <c r="AQ1212" t="n">
        <v>0.2563871798741844</v>
      </c>
      <c r="AR1212" t="n">
        <v>0.1801653828401169</v>
      </c>
      <c r="AS1212" t="n">
        <v>0.1014452785474273</v>
      </c>
      <c r="AT1212" t="n">
        <v>0.2548391655188202</v>
      </c>
      <c r="AU1212" t="n">
        <v>0.2071629932194513</v>
      </c>
      <c r="AV1212" t="n">
        <v>6.817808687099455</v>
      </c>
      <c r="AW1212" t="n">
        <v>67.75472735266762</v>
      </c>
      <c r="AX1212" t="n">
        <v>2522.922985292601</v>
      </c>
      <c r="AY1212" t="n">
        <v>172122.3647879039</v>
      </c>
      <c r="AZ1212" t="n">
        <v>195724.8304077727</v>
      </c>
      <c r="BA1212" t="n">
        <v>57796.03847095997</v>
      </c>
      <c r="BB1212" t="n">
        <v>4708.607589502204</v>
      </c>
      <c r="BC1212" t="n">
        <v>62504.64606046219</v>
      </c>
      <c r="BD1212" t="n">
        <v>1.385773665448407</v>
      </c>
      <c r="BE1212" t="n">
        <v>0.724232616824786</v>
      </c>
      <c r="BF1212" t="n">
        <v>2.455928757169943</v>
      </c>
      <c r="BG1212" t="n">
        <v>15.48230980498055</v>
      </c>
      <c r="BH1212" t="n">
        <v>414.8741017296281</v>
      </c>
      <c r="BI1212" t="n">
        <v>168.2021461529818</v>
      </c>
      <c r="BJ1212" t="n">
        <v>43035.66934342639</v>
      </c>
      <c r="BK1212" t="n">
        <v>24359.09509208745</v>
      </c>
      <c r="BL1212" t="n">
        <v>2491.515082788143</v>
      </c>
      <c r="BM1212" t="n">
        <v>36024.52996992194</v>
      </c>
      <c r="BN1212" t="n">
        <v>25182.18823080564</v>
      </c>
      <c r="BO1212" t="n">
        <v>14477.38617528741</v>
      </c>
      <c r="BP1212" t="n">
        <v>0.1642646792940177</v>
      </c>
      <c r="BQ1212" t="n">
        <v>0.9904699858657097</v>
      </c>
      <c r="BR1212" t="n">
        <v>25.25766049553762</v>
      </c>
      <c r="BS1212" t="n">
        <v>4892.0407286524</v>
      </c>
      <c r="BT1212" t="n">
        <v>2328.088518331359</v>
      </c>
      <c r="BU1212" t="n">
        <v>2935.355880956824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214</v>
      </c>
      <c r="C1213" t="n">
        <v>81</v>
      </c>
      <c r="D1213" t="n">
        <v>756.6072779018886</v>
      </c>
      <c r="E1213" t="n">
        <v>8.421395864997997</v>
      </c>
      <c r="F1213" t="n">
        <v>81.55198048193749</v>
      </c>
      <c r="G1213" t="n">
        <v>2004.511834823109</v>
      </c>
      <c r="H1213" t="n">
        <v>244463.9937632498</v>
      </c>
      <c r="I1213" t="n">
        <v>199342.4158983594</v>
      </c>
      <c r="J1213" t="n">
        <v>7395.209751679876</v>
      </c>
      <c r="K1213" t="n">
        <v>4043.178168678578</v>
      </c>
      <c r="L1213" t="n">
        <v>-4065.462962837102</v>
      </c>
      <c r="M1213" t="n">
        <v>0.5684392309517859</v>
      </c>
      <c r="N1213" t="n">
        <v>2.455928757169943</v>
      </c>
      <c r="O1213" t="n">
        <v>414.8741017296281</v>
      </c>
      <c r="P1213" t="n">
        <v>0.724232616824786</v>
      </c>
      <c r="Q1213" t="n">
        <v>15.48230980498055</v>
      </c>
      <c r="R1213" t="n">
        <v>168.2021461529818</v>
      </c>
      <c r="S1213" t="n">
        <v>124.9490250041363</v>
      </c>
      <c r="T1213" t="n">
        <v>1442.187030232297</v>
      </c>
      <c r="U1213" t="n">
        <v>36336.72372256064</v>
      </c>
      <c r="V1213" t="n">
        <v>571.6666666666666</v>
      </c>
      <c r="W1213" t="n">
        <v>952</v>
      </c>
      <c r="X1213" t="n">
        <v>541.6666666666666</v>
      </c>
      <c r="Y1213" t="n">
        <v>10</v>
      </c>
      <c r="Z1213" t="n">
        <v>0.7865075392683316</v>
      </c>
      <c r="AA1213" t="n">
        <v>6.05681851823181</v>
      </c>
      <c r="AB1213" t="n">
        <v>204.9959712159028</v>
      </c>
      <c r="AC1213" t="n">
        <v>4257.451063420011</v>
      </c>
      <c r="AD1213" t="n">
        <v>5009.261157979901</v>
      </c>
      <c r="AE1213" t="n">
        <v>1.345125227083999</v>
      </c>
      <c r="AF1213" t="n">
        <v>17.36640190951065</v>
      </c>
      <c r="AG1213" t="n">
        <v>210.3220077836671</v>
      </c>
      <c r="AH1213" t="n">
        <v>44665.50940662478</v>
      </c>
      <c r="AI1213" t="n">
        <v>29230.04078013552</v>
      </c>
      <c r="AJ1213" t="n">
        <v>-38.22273897397173</v>
      </c>
      <c r="AK1213" t="n">
        <v>-340.3873922552233</v>
      </c>
      <c r="AL1213" t="n">
        <v>-120.8536686943101</v>
      </c>
      <c r="AM1213" t="n">
        <v>-0.1557933858729994</v>
      </c>
      <c r="AN1213" t="n">
        <v>-13.02638104781059</v>
      </c>
      <c r="AO1213" t="n">
        <v>246.671955576646</v>
      </c>
      <c r="AP1213" t="n">
        <v>957682.4038971161</v>
      </c>
      <c r="AQ1213" t="n">
        <v>0.2563761171468214</v>
      </c>
      <c r="AR1213" t="n">
        <v>0.1793199736553782</v>
      </c>
      <c r="AS1213" t="n">
        <v>0.1014004084741509</v>
      </c>
      <c r="AT1213" t="n">
        <v>0.2553129829217596</v>
      </c>
      <c r="AU1213" t="n">
        <v>0.2075905178018899</v>
      </c>
      <c r="AV1213" t="n">
        <v>6.817479410474761</v>
      </c>
      <c r="AW1213" t="n">
        <v>67.77906070065173</v>
      </c>
      <c r="AX1213" t="n">
        <v>2522.337127983736</v>
      </c>
      <c r="AY1213" t="n">
        <v>172090.5067806024</v>
      </c>
      <c r="AZ1213" t="n">
        <v>195668.9594939443</v>
      </c>
      <c r="BA1213" t="n">
        <v>57796.03847095997</v>
      </c>
      <c r="BB1213" t="n">
        <v>4708.607589502204</v>
      </c>
      <c r="BC1213" t="n">
        <v>62504.64606046219</v>
      </c>
      <c r="BD1213" t="n">
        <v>0.5684392309517859</v>
      </c>
      <c r="BE1213" t="n">
        <v>0.724232616824786</v>
      </c>
      <c r="BF1213" t="n">
        <v>2.455928757169943</v>
      </c>
      <c r="BG1213" t="n">
        <v>15.48230980498055</v>
      </c>
      <c r="BH1213" t="n">
        <v>414.8741017296281</v>
      </c>
      <c r="BI1213" t="n">
        <v>168.2021461529818</v>
      </c>
      <c r="BJ1213" t="n">
        <v>19185.16554923259</v>
      </c>
      <c r="BK1213" t="n">
        <v>24359.09509208745</v>
      </c>
      <c r="BL1213" t="n">
        <v>2491.515082788143</v>
      </c>
      <c r="BM1213" t="n">
        <v>36024.52996992194</v>
      </c>
      <c r="BN1213" t="n">
        <v>25182.18823080564</v>
      </c>
      <c r="BO1213" t="n">
        <v>14477.38617528741</v>
      </c>
      <c r="BP1213" t="n">
        <v>0.06581896334800931</v>
      </c>
      <c r="BQ1213" t="n">
        <v>0.9904699858657097</v>
      </c>
      <c r="BR1213" t="n">
        <v>25.25766049553762</v>
      </c>
      <c r="BS1213" t="n">
        <v>2019.312231487746</v>
      </c>
      <c r="BT1213" t="n">
        <v>2328.088518331359</v>
      </c>
      <c r="BU1213" t="n">
        <v>2935.355880956824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214</v>
      </c>
      <c r="C1214" t="n">
        <v>81</v>
      </c>
      <c r="D1214" t="n">
        <v>756.6072779018886</v>
      </c>
      <c r="E1214" t="n">
        <v>8.42603845651586</v>
      </c>
      <c r="F1214" t="n">
        <v>81.55198048193749</v>
      </c>
      <c r="G1214" t="n">
        <v>2004.511834823109</v>
      </c>
      <c r="H1214" t="n">
        <v>244417.1592632713</v>
      </c>
      <c r="I1214" t="n">
        <v>199342.4158983594</v>
      </c>
      <c r="J1214" t="n">
        <v>7295.853241157819</v>
      </c>
      <c r="K1214" t="n">
        <v>4043.178168678578</v>
      </c>
      <c r="L1214" t="n">
        <v>-4065.462962837102</v>
      </c>
      <c r="M1214" t="n">
        <v>0.1597720137034757</v>
      </c>
      <c r="N1214" t="n">
        <v>2.455928757169943</v>
      </c>
      <c r="O1214" t="n">
        <v>414.8741017296281</v>
      </c>
      <c r="P1214" t="n">
        <v>0.724232616824786</v>
      </c>
      <c r="Q1214" t="n">
        <v>15.48230980498055</v>
      </c>
      <c r="R1214" t="n">
        <v>168.2021461529818</v>
      </c>
      <c r="S1214" t="n">
        <v>125.3592972053579</v>
      </c>
      <c r="T1214" t="n">
        <v>1442.187030232297</v>
      </c>
      <c r="U1214" t="n">
        <v>36336.72372256064</v>
      </c>
      <c r="V1214" t="n">
        <v>572</v>
      </c>
      <c r="W1214" t="n">
        <v>952</v>
      </c>
      <c r="X1214" t="n">
        <v>542</v>
      </c>
      <c r="Y1214" t="n">
        <v>10</v>
      </c>
      <c r="Z1214" t="n">
        <v>0.7906721334467289</v>
      </c>
      <c r="AA1214" t="n">
        <v>6.05681851823181</v>
      </c>
      <c r="AB1214" t="n">
        <v>204.9959712159028</v>
      </c>
      <c r="AC1214" t="n">
        <v>4257.451340893522</v>
      </c>
      <c r="AD1214" t="n">
        <v>5009.261157979901</v>
      </c>
      <c r="AE1214" t="n">
        <v>1.346759906405856</v>
      </c>
      <c r="AF1214" t="n">
        <v>17.36640190951065</v>
      </c>
      <c r="AG1214" t="n">
        <v>210.3220077836671</v>
      </c>
      <c r="AH1214" t="n">
        <v>44665.50951553821</v>
      </c>
      <c r="AI1214" t="n">
        <v>29230.04078013552</v>
      </c>
      <c r="AJ1214" t="n">
        <v>-166.6541161858615</v>
      </c>
      <c r="AK1214" t="n">
        <v>-357.2418031619165</v>
      </c>
      <c r="AL1214" t="n">
        <v>-79.86545279655159</v>
      </c>
      <c r="AM1214" t="n">
        <v>-0.5644606031213096</v>
      </c>
      <c r="AN1214" t="n">
        <v>-13.02638104781059</v>
      </c>
      <c r="AO1214" t="n">
        <v>246.671955576646</v>
      </c>
      <c r="AP1214" t="n">
        <v>956921.0135629162</v>
      </c>
      <c r="AQ1214" t="n">
        <v>0.256947919850325</v>
      </c>
      <c r="AR1214" t="n">
        <v>0.1794626526150155</v>
      </c>
      <c r="AS1214" t="n">
        <v>0.1004368669681005</v>
      </c>
      <c r="AT1214" t="n">
        <v>0.2554204117153095</v>
      </c>
      <c r="AU1214" t="n">
        <v>0.2077321488512497</v>
      </c>
      <c r="AV1214" t="n">
        <v>6.821886777708174</v>
      </c>
      <c r="AW1214" t="n">
        <v>67.82315200485731</v>
      </c>
      <c r="AX1214" t="n">
        <v>2525.820141517107</v>
      </c>
      <c r="AY1214" t="n">
        <v>172198.1866543321</v>
      </c>
      <c r="AZ1214" t="n">
        <v>195801.6354867643</v>
      </c>
      <c r="BA1214" t="n">
        <v>57796.03847095997</v>
      </c>
      <c r="BB1214" t="n">
        <v>4708.607589502204</v>
      </c>
      <c r="BC1214" t="n">
        <v>62504.64606046219</v>
      </c>
      <c r="BD1214" t="n">
        <v>0.1597720137034757</v>
      </c>
      <c r="BE1214" t="n">
        <v>0.724232616824786</v>
      </c>
      <c r="BF1214" t="n">
        <v>2.455928757169943</v>
      </c>
      <c r="BG1214" t="n">
        <v>15.48230980498055</v>
      </c>
      <c r="BH1214" t="n">
        <v>414.8741017296281</v>
      </c>
      <c r="BI1214" t="n">
        <v>168.2021461529818</v>
      </c>
      <c r="BJ1214" t="n">
        <v>7259.913652135692</v>
      </c>
      <c r="BK1214" t="n">
        <v>24359.09509208745</v>
      </c>
      <c r="BL1214" t="n">
        <v>2491.515082788143</v>
      </c>
      <c r="BM1214" t="n">
        <v>36024.52996992194</v>
      </c>
      <c r="BN1214" t="n">
        <v>25182.18823080564</v>
      </c>
      <c r="BO1214" t="n">
        <v>14477.38617528741</v>
      </c>
      <c r="BP1214" t="n">
        <v>0.01659610537500511</v>
      </c>
      <c r="BQ1214" t="n">
        <v>0.9904699858657097</v>
      </c>
      <c r="BR1214" t="n">
        <v>25.25766049553762</v>
      </c>
      <c r="BS1214" t="n">
        <v>582.9479829054189</v>
      </c>
      <c r="BT1214" t="n">
        <v>2328.088518331359</v>
      </c>
      <c r="BU1214" t="n">
        <v>2935.355880956824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214</v>
      </c>
      <c r="C1215" t="n">
        <v>81</v>
      </c>
      <c r="D1215" t="n">
        <v>756.6072779018886</v>
      </c>
      <c r="E1215" t="n">
        <v>8.42603845651586</v>
      </c>
      <c r="F1215" t="n">
        <v>81.55198048193749</v>
      </c>
      <c r="G1215" t="n">
        <v>2004.192985673694</v>
      </c>
      <c r="H1215" t="n">
        <v>244403.7163808878</v>
      </c>
      <c r="I1215" t="n">
        <v>199342.4158983594</v>
      </c>
      <c r="J1215" t="n">
        <v>7325.429677806444</v>
      </c>
      <c r="K1215" t="n">
        <v>4043.178168678578</v>
      </c>
      <c r="L1215" t="n">
        <v>-4065.462962837102</v>
      </c>
      <c r="M1215" t="n">
        <v>0.1597720137034757</v>
      </c>
      <c r="N1215" t="n">
        <v>2.455928757169943</v>
      </c>
      <c r="O1215" t="n">
        <v>261.3378627835203</v>
      </c>
      <c r="P1215" t="n">
        <v>0.724232616824786</v>
      </c>
      <c r="Q1215" t="n">
        <v>15.48230980498055</v>
      </c>
      <c r="R1215" t="n">
        <v>122.9238960900283</v>
      </c>
      <c r="S1215" t="n">
        <v>125.3592972053579</v>
      </c>
      <c r="T1215" t="n">
        <v>1442.187030232297</v>
      </c>
      <c r="U1215" t="n">
        <v>36535.53821156971</v>
      </c>
      <c r="V1215" t="n">
        <v>572.6666666666666</v>
      </c>
      <c r="W1215" t="n">
        <v>952.6666666666666</v>
      </c>
      <c r="X1215" t="n">
        <v>542</v>
      </c>
      <c r="Y1215" t="n">
        <v>10</v>
      </c>
      <c r="Z1215" t="n">
        <v>0.7906721334467289</v>
      </c>
      <c r="AA1215" t="n">
        <v>6.05681851823181</v>
      </c>
      <c r="AB1215" t="n">
        <v>206.5975365582361</v>
      </c>
      <c r="AC1215" t="n">
        <v>4257.904123394152</v>
      </c>
      <c r="AD1215" t="n">
        <v>5009.261157979901</v>
      </c>
      <c r="AE1215" t="n">
        <v>1.346759906405856</v>
      </c>
      <c r="AF1215" t="n">
        <v>17.36640190951065</v>
      </c>
      <c r="AG1215" t="n">
        <v>210.9506514487079</v>
      </c>
      <c r="AH1215" t="n">
        <v>44665.68724094419</v>
      </c>
      <c r="AI1215" t="n">
        <v>29230.04078013552</v>
      </c>
      <c r="AJ1215" t="n">
        <v>-173.7121355185144</v>
      </c>
      <c r="AK1215" t="n">
        <v>-368.5044105224245</v>
      </c>
      <c r="AL1215" t="n">
        <v>-44.9378791916162</v>
      </c>
      <c r="AM1215" t="n">
        <v>-0.5644606031213096</v>
      </c>
      <c r="AN1215" t="n">
        <v>-13.02638104781059</v>
      </c>
      <c r="AO1215" t="n">
        <v>138.4139666934917</v>
      </c>
      <c r="AP1215" t="n">
        <v>956100.6796740281</v>
      </c>
      <c r="AQ1215" t="n">
        <v>0.2564540308952605</v>
      </c>
      <c r="AR1215" t="n">
        <v>0.1794510880501809</v>
      </c>
      <c r="AS1215" t="n">
        <v>0.1005230417480366</v>
      </c>
      <c r="AT1215" t="n">
        <v>0.2556395622965174</v>
      </c>
      <c r="AU1215" t="n">
        <v>0.2079322770100048</v>
      </c>
      <c r="AV1215" t="n">
        <v>6.822343613844725</v>
      </c>
      <c r="AW1215" t="n">
        <v>67.82006067140513</v>
      </c>
      <c r="AX1215" t="n">
        <v>2525.514591181729</v>
      </c>
      <c r="AY1215" t="n">
        <v>172180.3490610956</v>
      </c>
      <c r="AZ1215" t="n">
        <v>195779.3947104524</v>
      </c>
      <c r="BA1215" t="n">
        <v>55613.11743761241</v>
      </c>
      <c r="BB1215" t="n">
        <v>4708.607589502204</v>
      </c>
      <c r="BC1215" t="n">
        <v>60321.72502711462</v>
      </c>
      <c r="BD1215" t="n">
        <v>0.1597720137034757</v>
      </c>
      <c r="BE1215" t="n">
        <v>0.724232616824786</v>
      </c>
      <c r="BF1215" t="n">
        <v>2.455928757169943</v>
      </c>
      <c r="BG1215" t="n">
        <v>15.48230980498055</v>
      </c>
      <c r="BH1215" t="n">
        <v>261.3378627835203</v>
      </c>
      <c r="BI1215" t="n">
        <v>122.9238960900283</v>
      </c>
      <c r="BJ1215" t="n">
        <v>7259.913652135692</v>
      </c>
      <c r="BK1215" t="n">
        <v>24359.09509208745</v>
      </c>
      <c r="BL1215" t="n">
        <v>2491.515082788143</v>
      </c>
      <c r="BM1215" t="n">
        <v>36024.52996992194</v>
      </c>
      <c r="BN1215" t="n">
        <v>17825.59606953343</v>
      </c>
      <c r="BO1215" t="n">
        <v>12307.90734881853</v>
      </c>
      <c r="BP1215" t="n">
        <v>0.01659610537500511</v>
      </c>
      <c r="BQ1215" t="n">
        <v>0.9904699858657097</v>
      </c>
      <c r="BR1215" t="n">
        <v>17.10444798850275</v>
      </c>
      <c r="BS1215" t="n">
        <v>582.9479829054189</v>
      </c>
      <c r="BT1215" t="n">
        <v>2328.088518331359</v>
      </c>
      <c r="BU1215" t="n">
        <v>2544.699840206128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214</v>
      </c>
      <c r="C1216" t="n">
        <v>81</v>
      </c>
      <c r="D1216" t="n">
        <v>756.6072779018886</v>
      </c>
      <c r="E1216" t="n">
        <v>8.42603845651586</v>
      </c>
      <c r="F1216" t="n">
        <v>81.55198048193749</v>
      </c>
      <c r="G1216" t="n">
        <v>2004.033561098986</v>
      </c>
      <c r="H1216" t="n">
        <v>244228.8685705093</v>
      </c>
      <c r="I1216" t="n">
        <v>199342.4158983594</v>
      </c>
      <c r="J1216" t="n">
        <v>7508.344265317518</v>
      </c>
      <c r="K1216" t="n">
        <v>4043.178168678578</v>
      </c>
      <c r="L1216" t="n">
        <v>-4065.462962837102</v>
      </c>
      <c r="M1216" t="n">
        <v>0.5031337340836265</v>
      </c>
      <c r="N1216" t="n">
        <v>2.455928757169943</v>
      </c>
      <c r="O1216" t="n">
        <v>184.5697433104664</v>
      </c>
      <c r="P1216" t="n">
        <v>0.724232616824786</v>
      </c>
      <c r="Q1216" t="n">
        <v>9.717923958007702</v>
      </c>
      <c r="R1216" t="n">
        <v>100.2847710585515</v>
      </c>
      <c r="S1216" t="n">
        <v>125.702658925738</v>
      </c>
      <c r="T1216" t="n">
        <v>1447.951416079269</v>
      </c>
      <c r="U1216" t="n">
        <v>36634.94545607424</v>
      </c>
      <c r="V1216" t="n">
        <v>573.6666666666666</v>
      </c>
      <c r="W1216" t="n">
        <v>953.6666666666666</v>
      </c>
      <c r="X1216" t="n">
        <v>542</v>
      </c>
      <c r="Y1216" t="n">
        <v>10</v>
      </c>
      <c r="Z1216" t="n">
        <v>0.7907071389289181</v>
      </c>
      <c r="AA1216" t="n">
        <v>6.05681851823181</v>
      </c>
      <c r="AB1216" t="n">
        <v>207.3983192294028</v>
      </c>
      <c r="AC1216" t="n">
        <v>4258.188158502936</v>
      </c>
      <c r="AD1216" t="n">
        <v>5009.261157979901</v>
      </c>
      <c r="AE1216" t="n">
        <v>1.346773646697331</v>
      </c>
      <c r="AF1216" t="n">
        <v>17.36640190951065</v>
      </c>
      <c r="AG1216" t="n">
        <v>211.2649732812282</v>
      </c>
      <c r="AH1216" t="n">
        <v>44665.79872991505</v>
      </c>
      <c r="AI1216" t="n">
        <v>29230.04078013552</v>
      </c>
      <c r="AJ1216" t="n">
        <v>-169.6155506796397</v>
      </c>
      <c r="AK1216" t="n">
        <v>-201.7957422892446</v>
      </c>
      <c r="AL1216" t="n">
        <v>-27.4740923891485</v>
      </c>
      <c r="AM1216" t="n">
        <v>-0.2210988827411588</v>
      </c>
      <c r="AN1216" t="n">
        <v>-7.261995200837738</v>
      </c>
      <c r="AO1216" t="n">
        <v>84.28497225191457</v>
      </c>
      <c r="AP1216" t="n">
        <v>956057.1842404562</v>
      </c>
      <c r="AQ1216" t="n">
        <v>0.2566575867522592</v>
      </c>
      <c r="AR1216" t="n">
        <v>0.1794314016203304</v>
      </c>
      <c r="AS1216" t="n">
        <v>0.1004354207276833</v>
      </c>
      <c r="AT1216" t="n">
        <v>0.2556172559749685</v>
      </c>
      <c r="AU1216" t="n">
        <v>0.2078583349247587</v>
      </c>
      <c r="AV1216" t="n">
        <v>6.822029130235947</v>
      </c>
      <c r="AW1216" t="n">
        <v>67.82097530833023</v>
      </c>
      <c r="AX1216" t="n">
        <v>2525.650016239164</v>
      </c>
      <c r="AY1216" t="n">
        <v>172181.1743411695</v>
      </c>
      <c r="AZ1216" t="n">
        <v>195784.3309178557</v>
      </c>
      <c r="BA1216" t="n">
        <v>42227.99721844258</v>
      </c>
      <c r="BB1216" t="n">
        <v>4708.607589502204</v>
      </c>
      <c r="BC1216" t="n">
        <v>46936.60480794477</v>
      </c>
      <c r="BD1216" t="n">
        <v>0.5031337340836265</v>
      </c>
      <c r="BE1216" t="n">
        <v>0.724232616824786</v>
      </c>
      <c r="BF1216" t="n">
        <v>2.455928757169943</v>
      </c>
      <c r="BG1216" t="n">
        <v>9.717923958007702</v>
      </c>
      <c r="BH1216" t="n">
        <v>184.5697433104664</v>
      </c>
      <c r="BI1216" t="n">
        <v>100.2847710585515</v>
      </c>
      <c r="BJ1216" t="n">
        <v>17259.14036203143</v>
      </c>
      <c r="BK1216" t="n">
        <v>24359.09509208745</v>
      </c>
      <c r="BL1216" t="n">
        <v>2491.515082788143</v>
      </c>
      <c r="BM1216" t="n">
        <v>23898.99663661265</v>
      </c>
      <c r="BN1216" t="n">
        <v>14147.29998889732</v>
      </c>
      <c r="BO1216" t="n">
        <v>11223.1679355841</v>
      </c>
      <c r="BP1216" t="n">
        <v>0.02541099229233321</v>
      </c>
      <c r="BQ1216" t="n">
        <v>0.9904699858657097</v>
      </c>
      <c r="BR1216" t="n">
        <v>13.02784173498532</v>
      </c>
      <c r="BS1216" t="n">
        <v>839.651183864663</v>
      </c>
      <c r="BT1216" t="n">
        <v>2328.088518331359</v>
      </c>
      <c r="BU1216" t="n">
        <v>2349.37181983078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214</v>
      </c>
      <c r="C1217" t="n">
        <v>81</v>
      </c>
      <c r="D1217" t="n">
        <v>756.6072779018886</v>
      </c>
      <c r="E1217" t="n">
        <v>8.42603845651586</v>
      </c>
      <c r="F1217" t="n">
        <v>81.55198048193749</v>
      </c>
      <c r="G1217" t="n">
        <v>2004.033561098986</v>
      </c>
      <c r="H1217" t="n">
        <v>244144.8053859159</v>
      </c>
      <c r="I1217" t="n">
        <v>199342.4158983594</v>
      </c>
      <c r="J1217" t="n">
        <v>7592.407449910898</v>
      </c>
      <c r="K1217" t="n">
        <v>4043.178168678578</v>
      </c>
      <c r="L1217" t="n">
        <v>-4065.462962837102</v>
      </c>
      <c r="M1217" t="n">
        <v>0.6748145942737019</v>
      </c>
      <c r="N1217" t="n">
        <v>2.455928757169943</v>
      </c>
      <c r="O1217" t="n">
        <v>184.5697433104664</v>
      </c>
      <c r="P1217" t="n">
        <v>1.421236828600235</v>
      </c>
      <c r="Q1217" t="n">
        <v>6.835731034521277</v>
      </c>
      <c r="R1217" t="n">
        <v>100.2847710585515</v>
      </c>
      <c r="S1217" t="n">
        <v>126.5713439977036</v>
      </c>
      <c r="T1217" t="n">
        <v>1450.833609002756</v>
      </c>
      <c r="U1217" t="n">
        <v>36634.94545607424</v>
      </c>
      <c r="V1217" t="n">
        <v>574</v>
      </c>
      <c r="W1217" t="n">
        <v>954.6666666666666</v>
      </c>
      <c r="X1217" t="n">
        <v>542</v>
      </c>
      <c r="Y1217" t="n">
        <v>10</v>
      </c>
      <c r="Z1217" t="n">
        <v>0.7907246416700128</v>
      </c>
      <c r="AA1217" t="n">
        <v>6.05681851823181</v>
      </c>
      <c r="AB1217" t="n">
        <v>207.3983192294028</v>
      </c>
      <c r="AC1217" t="n">
        <v>4258.217057155764</v>
      </c>
      <c r="AD1217" t="n">
        <v>5009.261157979901</v>
      </c>
      <c r="AE1217" t="n">
        <v>1.346780516843069</v>
      </c>
      <c r="AF1217" t="n">
        <v>17.36640190951065</v>
      </c>
      <c r="AG1217" t="n">
        <v>211.2649732812282</v>
      </c>
      <c r="AH1217" t="n">
        <v>44665.8100731644</v>
      </c>
      <c r="AI1217" t="n">
        <v>29230.04078013552</v>
      </c>
      <c r="AJ1217" t="n">
        <v>-168.9816327590286</v>
      </c>
      <c r="AK1217" t="n">
        <v>-120.9608328115816</v>
      </c>
      <c r="AL1217" t="n">
        <v>-43.77649172211409</v>
      </c>
      <c r="AM1217" t="n">
        <v>-0.7464222343265322</v>
      </c>
      <c r="AN1217" t="n">
        <v>-4.379802277351314</v>
      </c>
      <c r="AO1217" t="n">
        <v>84.28497225191457</v>
      </c>
      <c r="AP1217" t="n">
        <v>955787.4659707984</v>
      </c>
      <c r="AQ1217" t="n">
        <v>0.2567300141931474</v>
      </c>
      <c r="AR1217" t="n">
        <v>0.1794820362319887</v>
      </c>
      <c r="AS1217" t="n">
        <v>0.1004637630829196</v>
      </c>
      <c r="AT1217" t="n">
        <v>0.2554383836138055</v>
      </c>
      <c r="AU1217" t="n">
        <v>0.2078858028781387</v>
      </c>
      <c r="AV1217" t="n">
        <v>6.820267794039681</v>
      </c>
      <c r="AW1217" t="n">
        <v>67.80324042076651</v>
      </c>
      <c r="AX1217" t="n">
        <v>2524.997291719814</v>
      </c>
      <c r="AY1217" t="n">
        <v>172136.1581489827</v>
      </c>
      <c r="AZ1217" t="n">
        <v>195735.6179355014</v>
      </c>
      <c r="BA1217" t="n">
        <v>56392.42421666556</v>
      </c>
      <c r="BB1217" t="n">
        <v>4708.607589502204</v>
      </c>
      <c r="BC1217" t="n">
        <v>61101.03180616776</v>
      </c>
      <c r="BD1217" t="n">
        <v>0.6748145942737019</v>
      </c>
      <c r="BE1217" t="n">
        <v>1.421236828600235</v>
      </c>
      <c r="BF1217" t="n">
        <v>2.455928757169943</v>
      </c>
      <c r="BG1217" t="n">
        <v>6.835731034521277</v>
      </c>
      <c r="BH1217" t="n">
        <v>184.5697433104664</v>
      </c>
      <c r="BI1217" t="n">
        <v>100.2847710585515</v>
      </c>
      <c r="BJ1217" t="n">
        <v>22258.7537169793</v>
      </c>
      <c r="BK1217" t="n">
        <v>44670.35194155845</v>
      </c>
      <c r="BL1217" t="n">
        <v>2491.515082788143</v>
      </c>
      <c r="BM1217" t="n">
        <v>17836.22996995801</v>
      </c>
      <c r="BN1217" t="n">
        <v>14147.29998889732</v>
      </c>
      <c r="BO1217" t="n">
        <v>11223.1679355841</v>
      </c>
      <c r="BP1217" t="n">
        <v>0.02981843575099726</v>
      </c>
      <c r="BQ1217" t="n">
        <v>0.9904699858657097</v>
      </c>
      <c r="BR1217" t="n">
        <v>13.02784173498532</v>
      </c>
      <c r="BS1217" t="n">
        <v>968.0027843442853</v>
      </c>
      <c r="BT1217" t="n">
        <v>2328.088518331359</v>
      </c>
      <c r="BU1217" t="n">
        <v>2349.37181983078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214</v>
      </c>
      <c r="C1218" t="n">
        <v>81</v>
      </c>
      <c r="D1218" t="n">
        <v>756.6072779018886</v>
      </c>
      <c r="E1218" t="n">
        <v>8.425817557158238</v>
      </c>
      <c r="F1218" t="n">
        <v>81.55912768242659</v>
      </c>
      <c r="G1218" t="n">
        <v>2004.033561098986</v>
      </c>
      <c r="H1218" t="n">
        <v>244144.8053859159</v>
      </c>
      <c r="I1218" t="n">
        <v>199342.4158983594</v>
      </c>
      <c r="J1218" t="n">
        <v>7566.205580992227</v>
      </c>
      <c r="K1218" t="n">
        <v>4043.178168678578</v>
      </c>
      <c r="L1218" t="n">
        <v>-4065.462962837102</v>
      </c>
      <c r="M1218" t="n">
        <v>0.3314528738935511</v>
      </c>
      <c r="N1218" t="n">
        <v>2.054505743991327</v>
      </c>
      <c r="O1218" t="n">
        <v>184.5697433104664</v>
      </c>
      <c r="P1218" t="n">
        <v>1.769738934487959</v>
      </c>
      <c r="Q1218" t="n">
        <v>6.835731034521277</v>
      </c>
      <c r="R1218" t="n">
        <v>100.2847710585515</v>
      </c>
      <c r="S1218" t="n">
        <v>127.2632078239714</v>
      </c>
      <c r="T1218" t="n">
        <v>1451.235032015935</v>
      </c>
      <c r="U1218" t="n">
        <v>36634.94545607424</v>
      </c>
      <c r="V1218" t="n">
        <v>575.3333333333334</v>
      </c>
      <c r="W1218" t="n">
        <v>955</v>
      </c>
      <c r="X1218" t="n">
        <v>542</v>
      </c>
      <c r="Y1218" t="n">
        <v>10</v>
      </c>
      <c r="Z1218" t="n">
        <v>0.7941630329618414</v>
      </c>
      <c r="AA1218" t="n">
        <v>6.060920895929779</v>
      </c>
      <c r="AB1218" t="n">
        <v>207.3983192294028</v>
      </c>
      <c r="AC1218" t="n">
        <v>4258.217095517561</v>
      </c>
      <c r="AD1218" t="n">
        <v>5009.261157979901</v>
      </c>
      <c r="AE1218" t="n">
        <v>1.348130148260785</v>
      </c>
      <c r="AF1218" t="n">
        <v>17.36801216772695</v>
      </c>
      <c r="AG1218" t="n">
        <v>211.2649732812282</v>
      </c>
      <c r="AH1218" t="n">
        <v>44665.81008822211</v>
      </c>
      <c r="AI1218" t="n">
        <v>29230.04078013552</v>
      </c>
      <c r="AJ1218" t="n">
        <v>-162.0578792560283</v>
      </c>
      <c r="AK1218" t="n">
        <v>-155.3836338308071</v>
      </c>
      <c r="AL1218" t="n">
        <v>-51.92769138859688</v>
      </c>
      <c r="AM1218" t="n">
        <v>-1.438286060594407</v>
      </c>
      <c r="AN1218" t="n">
        <v>-4.781225290529931</v>
      </c>
      <c r="AO1218" t="n">
        <v>84.28497225191457</v>
      </c>
      <c r="AP1218" t="n">
        <v>956526.6089432075</v>
      </c>
      <c r="AQ1218" t="n">
        <v>0.2567011278385203</v>
      </c>
      <c r="AR1218" t="n">
        <v>0.1792490801633465</v>
      </c>
      <c r="AS1218" t="n">
        <v>0.1009939868821065</v>
      </c>
      <c r="AT1218" t="n">
        <v>0.2552473780899771</v>
      </c>
      <c r="AU1218" t="n">
        <v>0.2078084270260495</v>
      </c>
      <c r="AV1218" t="n">
        <v>6.818622704876783</v>
      </c>
      <c r="AW1218" t="n">
        <v>67.79292656075685</v>
      </c>
      <c r="AX1218" t="n">
        <v>2523.410483351392</v>
      </c>
      <c r="AY1218" t="n">
        <v>172101.7846809079</v>
      </c>
      <c r="AZ1218" t="n">
        <v>195686.064424247</v>
      </c>
      <c r="BA1218" t="n">
        <v>66548.05264140105</v>
      </c>
      <c r="BB1218" t="n">
        <v>4708.607589502204</v>
      </c>
      <c r="BC1218" t="n">
        <v>71256.66023090326</v>
      </c>
      <c r="BD1218" t="n">
        <v>0.3314528738935511</v>
      </c>
      <c r="BE1218" t="n">
        <v>1.769738934487959</v>
      </c>
      <c r="BF1218" t="n">
        <v>2.054505743991327</v>
      </c>
      <c r="BG1218" t="n">
        <v>6.835731034521277</v>
      </c>
      <c r="BH1218" t="n">
        <v>184.5697433104664</v>
      </c>
      <c r="BI1218" t="n">
        <v>100.2847710585515</v>
      </c>
      <c r="BJ1218" t="n">
        <v>12252.92021254087</v>
      </c>
      <c r="BK1218" t="n">
        <v>54825.98036629395</v>
      </c>
      <c r="BL1218" t="n">
        <v>1647.555311421157</v>
      </c>
      <c r="BM1218" t="n">
        <v>17836.22996995801</v>
      </c>
      <c r="BN1218" t="n">
        <v>14147.29998889732</v>
      </c>
      <c r="BO1218" t="n">
        <v>11223.1679355841</v>
      </c>
      <c r="BP1218" t="n">
        <v>0.02100354883366916</v>
      </c>
      <c r="BQ1218" t="n">
        <v>0.7728993169862858</v>
      </c>
      <c r="BR1218" t="n">
        <v>13.02784173498532</v>
      </c>
      <c r="BS1218" t="n">
        <v>711.1299717384212</v>
      </c>
      <c r="BT1218" t="n">
        <v>1870.663592665881</v>
      </c>
      <c r="BU1218" t="n">
        <v>2349.37181983078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214</v>
      </c>
      <c r="C1219" t="n">
        <v>81</v>
      </c>
      <c r="D1219" t="n">
        <v>756.6072779018886</v>
      </c>
      <c r="E1219" t="n">
        <v>8.425707107479427</v>
      </c>
      <c r="F1219" t="n">
        <v>81.56270128267114</v>
      </c>
      <c r="G1219" t="n">
        <v>2004.033561098986</v>
      </c>
      <c r="H1219" t="n">
        <v>244144.8053859159</v>
      </c>
      <c r="I1219" t="n">
        <v>199342.4158983594</v>
      </c>
      <c r="J1219" t="n">
        <v>7553.10464653289</v>
      </c>
      <c r="K1219" t="n">
        <v>4043.178168678578</v>
      </c>
      <c r="L1219" t="n">
        <v>-4065.462962837102</v>
      </c>
      <c r="M1219" t="n">
        <v>0.1597720137034757</v>
      </c>
      <c r="N1219" t="n">
        <v>1.853794237402019</v>
      </c>
      <c r="O1219" t="n">
        <v>184.5697433104664</v>
      </c>
      <c r="P1219" t="n">
        <v>1.769738934487959</v>
      </c>
      <c r="Q1219" t="n">
        <v>6.835731034521277</v>
      </c>
      <c r="R1219" t="n">
        <v>100.2847710585515</v>
      </c>
      <c r="S1219" t="n">
        <v>127.4348886841615</v>
      </c>
      <c r="T1219" t="n">
        <v>1451.435743522524</v>
      </c>
      <c r="U1219" t="n">
        <v>36634.94545607424</v>
      </c>
      <c r="V1219" t="n">
        <v>576</v>
      </c>
      <c r="W1219" t="n">
        <v>955</v>
      </c>
      <c r="X1219" t="n">
        <v>542</v>
      </c>
      <c r="Y1219" t="n">
        <v>10</v>
      </c>
      <c r="Z1219" t="n">
        <v>0.7958822286077557</v>
      </c>
      <c r="AA1219" t="n">
        <v>6.062972084778763</v>
      </c>
      <c r="AB1219" t="n">
        <v>207.3983192294028</v>
      </c>
      <c r="AC1219" t="n">
        <v>4258.217095517561</v>
      </c>
      <c r="AD1219" t="n">
        <v>5009.261157979901</v>
      </c>
      <c r="AE1219" t="n">
        <v>1.348804963969644</v>
      </c>
      <c r="AF1219" t="n">
        <v>17.3688172968351</v>
      </c>
      <c r="AG1219" t="n">
        <v>211.2649732812282</v>
      </c>
      <c r="AH1219" t="n">
        <v>44665.81008822211</v>
      </c>
      <c r="AI1219" t="n">
        <v>29230.04078013552</v>
      </c>
      <c r="AJ1219" t="n">
        <v>-299.7029549711057</v>
      </c>
      <c r="AK1219" t="n">
        <v>-143.679170152499</v>
      </c>
      <c r="AL1219" t="n">
        <v>-53.26449319099817</v>
      </c>
      <c r="AM1219" t="n">
        <v>-1.609966920784483</v>
      </c>
      <c r="AN1219" t="n">
        <v>-4.981936797119238</v>
      </c>
      <c r="AO1219" t="n">
        <v>84.28497225191457</v>
      </c>
      <c r="AP1219" t="n">
        <v>956529.2146997781</v>
      </c>
      <c r="AQ1219" t="n">
        <v>0.256690333944475</v>
      </c>
      <c r="AR1219" t="n">
        <v>0.1792721558269759</v>
      </c>
      <c r="AS1219" t="n">
        <v>0.1009937117564325</v>
      </c>
      <c r="AT1219" t="n">
        <v>0.255246682750491</v>
      </c>
      <c r="AU1219" t="n">
        <v>0.2077971157216255</v>
      </c>
      <c r="AV1219" t="n">
        <v>6.818720567287603</v>
      </c>
      <c r="AW1219" t="n">
        <v>67.79382368886486</v>
      </c>
      <c r="AX1219" t="n">
        <v>2523.446295254919</v>
      </c>
      <c r="AY1219" t="n">
        <v>172104.2363248727</v>
      </c>
      <c r="AZ1219" t="n">
        <v>195689.5094213308</v>
      </c>
      <c r="BA1219" t="n">
        <v>66548.05264140105</v>
      </c>
      <c r="BB1219" t="n">
        <v>4708.607589502204</v>
      </c>
      <c r="BC1219" t="n">
        <v>71256.66023090326</v>
      </c>
      <c r="BD1219" t="n">
        <v>0.1597720137034757</v>
      </c>
      <c r="BE1219" t="n">
        <v>1.769738934487959</v>
      </c>
      <c r="BF1219" t="n">
        <v>1.853794237402019</v>
      </c>
      <c r="BG1219" t="n">
        <v>6.835731034521277</v>
      </c>
      <c r="BH1219" t="n">
        <v>184.5697433104664</v>
      </c>
      <c r="BI1219" t="n">
        <v>100.2847710585515</v>
      </c>
      <c r="BJ1219" t="n">
        <v>7250.003460321652</v>
      </c>
      <c r="BK1219" t="n">
        <v>54825.98036629395</v>
      </c>
      <c r="BL1219" t="n">
        <v>1225.575425737664</v>
      </c>
      <c r="BM1219" t="n">
        <v>17836.22996995801</v>
      </c>
      <c r="BN1219" t="n">
        <v>14147.29998889732</v>
      </c>
      <c r="BO1219" t="n">
        <v>11223.1679355841</v>
      </c>
      <c r="BP1219" t="n">
        <v>0.01659610537500511</v>
      </c>
      <c r="BQ1219" t="n">
        <v>0.6641139825465737</v>
      </c>
      <c r="BR1219" t="n">
        <v>13.02784173498532</v>
      </c>
      <c r="BS1219" t="n">
        <v>582.6935654354893</v>
      </c>
      <c r="BT1219" t="n">
        <v>1641.951129833141</v>
      </c>
      <c r="BU1219" t="n">
        <v>2349.37181983078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214</v>
      </c>
      <c r="C1220" t="n">
        <v>81</v>
      </c>
      <c r="D1220" t="n">
        <v>756.6072779018886</v>
      </c>
      <c r="E1220" t="n">
        <v>8.425707107479427</v>
      </c>
      <c r="F1220" t="n">
        <v>81.56270128267114</v>
      </c>
      <c r="G1220" t="n">
        <v>2004.033561098986</v>
      </c>
      <c r="H1220" t="n">
        <v>244144.8053859159</v>
      </c>
      <c r="I1220" t="n">
        <v>199342.4163692325</v>
      </c>
      <c r="J1220" t="n">
        <v>7553.10464653289</v>
      </c>
      <c r="K1220" t="n">
        <v>4043.178168678578</v>
      </c>
      <c r="L1220" t="n">
        <v>-4065.462962837102</v>
      </c>
      <c r="M1220" t="n">
        <v>0.1597720137034757</v>
      </c>
      <c r="N1220" t="n">
        <v>1.853794237402019</v>
      </c>
      <c r="O1220" t="n">
        <v>184.5697433104664</v>
      </c>
      <c r="P1220" t="n">
        <v>1.769738934487959</v>
      </c>
      <c r="Q1220" t="n">
        <v>6.835731034521277</v>
      </c>
      <c r="R1220" t="n">
        <v>100.2847710585515</v>
      </c>
      <c r="S1220" t="n">
        <v>127.4348886841615</v>
      </c>
      <c r="T1220" t="n">
        <v>1451.435743522524</v>
      </c>
      <c r="U1220" t="n">
        <v>36634.94545607424</v>
      </c>
      <c r="V1220" t="n">
        <v>576</v>
      </c>
      <c r="W1220" t="n">
        <v>955</v>
      </c>
      <c r="X1220" t="n">
        <v>542.6666666666666</v>
      </c>
      <c r="Y1220" t="n">
        <v>10</v>
      </c>
      <c r="Z1220" t="n">
        <v>0.7958822286077557</v>
      </c>
      <c r="AA1220" t="n">
        <v>6.062972084778763</v>
      </c>
      <c r="AB1220" t="n">
        <v>207.3983192294028</v>
      </c>
      <c r="AC1220" t="n">
        <v>4258.217095517561</v>
      </c>
      <c r="AD1220" t="n">
        <v>5009.261628852957</v>
      </c>
      <c r="AE1220" t="n">
        <v>1.348804963969644</v>
      </c>
      <c r="AF1220" t="n">
        <v>17.3688172968351</v>
      </c>
      <c r="AG1220" t="n">
        <v>211.2649732812282</v>
      </c>
      <c r="AH1220" t="n">
        <v>44665.81008822211</v>
      </c>
      <c r="AI1220" t="n">
        <v>29230.0409649618</v>
      </c>
      <c r="AJ1220" t="n">
        <v>-240.6320293325532</v>
      </c>
      <c r="AK1220" t="n">
        <v>-129.6247724480032</v>
      </c>
      <c r="AL1220" t="n">
        <v>-33.48311222462431</v>
      </c>
      <c r="AM1220" t="n">
        <v>-1.609966920784483</v>
      </c>
      <c r="AN1220" t="n">
        <v>-4.981936797119238</v>
      </c>
      <c r="AO1220" t="n">
        <v>84.28497225191457</v>
      </c>
      <c r="AP1220" t="n">
        <v>956051.7711866185</v>
      </c>
      <c r="AQ1220" t="n">
        <v>0.255661186306134</v>
      </c>
      <c r="AR1220" t="n">
        <v>0.1800836964557883</v>
      </c>
      <c r="AS1220" t="n">
        <v>0.1010940162136615</v>
      </c>
      <c r="AT1220" t="n">
        <v>0.2553678940998084</v>
      </c>
      <c r="AU1220" t="n">
        <v>0.2077932069246078</v>
      </c>
      <c r="AV1220" t="n">
        <v>6.820277562945354</v>
      </c>
      <c r="AW1220" t="n">
        <v>67.76256955145121</v>
      </c>
      <c r="AX1220" t="n">
        <v>2523.104082276485</v>
      </c>
      <c r="AY1220" t="n">
        <v>172089.9680502085</v>
      </c>
      <c r="AZ1220" t="n">
        <v>195693.6946832753</v>
      </c>
      <c r="BA1220" t="n">
        <v>66548.05264140105</v>
      </c>
      <c r="BB1220" t="n">
        <v>4708.607589502204</v>
      </c>
      <c r="BC1220" t="n">
        <v>71256.66023090326</v>
      </c>
      <c r="BD1220" t="n">
        <v>0.1597720137034757</v>
      </c>
      <c r="BE1220" t="n">
        <v>1.769738934487959</v>
      </c>
      <c r="BF1220" t="n">
        <v>1.853794237402019</v>
      </c>
      <c r="BG1220" t="n">
        <v>6.835731034521277</v>
      </c>
      <c r="BH1220" t="n">
        <v>184.5697433104664</v>
      </c>
      <c r="BI1220" t="n">
        <v>100.2847710585515</v>
      </c>
      <c r="BJ1220" t="n">
        <v>7250.003460321652</v>
      </c>
      <c r="BK1220" t="n">
        <v>54825.98036629395</v>
      </c>
      <c r="BL1220" t="n">
        <v>1225.575425737664</v>
      </c>
      <c r="BM1220" t="n">
        <v>17836.22996995801</v>
      </c>
      <c r="BN1220" t="n">
        <v>14147.29998889732</v>
      </c>
      <c r="BO1220" t="n">
        <v>11223.1679355841</v>
      </c>
      <c r="BP1220" t="n">
        <v>0.01659610537500511</v>
      </c>
      <c r="BQ1220" t="n">
        <v>0.6641139825465737</v>
      </c>
      <c r="BR1220" t="n">
        <v>13.02784173498532</v>
      </c>
      <c r="BS1220" t="n">
        <v>582.6935654354893</v>
      </c>
      <c r="BT1220" t="n">
        <v>1641.951129833141</v>
      </c>
      <c r="BU1220" t="n">
        <v>2349.37181983078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214</v>
      </c>
      <c r="C1221" t="n">
        <v>81</v>
      </c>
      <c r="D1221" t="n">
        <v>756.6072779018886</v>
      </c>
      <c r="E1221" t="n">
        <v>8.425707107479427</v>
      </c>
      <c r="F1221" t="n">
        <v>81.56270128267114</v>
      </c>
      <c r="G1221" t="n">
        <v>2004.034851562473</v>
      </c>
      <c r="H1221" t="n">
        <v>244144.8053859159</v>
      </c>
      <c r="I1221" t="n">
        <v>199342.416604669</v>
      </c>
      <c r="J1221" t="n">
        <v>7553.10464653289</v>
      </c>
      <c r="K1221" t="n">
        <v>4043.178168678578</v>
      </c>
      <c r="L1221" t="n">
        <v>-4065.462962837102</v>
      </c>
      <c r="M1221" t="n">
        <v>0.1597720137034757</v>
      </c>
      <c r="N1221" t="n">
        <v>1.853794237402019</v>
      </c>
      <c r="O1221" t="n">
        <v>184.5697433104664</v>
      </c>
      <c r="P1221" t="n">
        <v>1.769738934487959</v>
      </c>
      <c r="Q1221" t="n">
        <v>6.835731034521277</v>
      </c>
      <c r="R1221" t="n">
        <v>391.1979681457989</v>
      </c>
      <c r="S1221" t="n">
        <v>127.4348886841615</v>
      </c>
      <c r="T1221" t="n">
        <v>1451.435743522524</v>
      </c>
      <c r="U1221" t="n">
        <v>36970.18472107064</v>
      </c>
      <c r="V1221" t="n">
        <v>576</v>
      </c>
      <c r="W1221" t="n">
        <v>955.6666666666666</v>
      </c>
      <c r="X1221" t="n">
        <v>543.6666666666666</v>
      </c>
      <c r="Y1221" t="n">
        <v>10</v>
      </c>
      <c r="Z1221" t="n">
        <v>0.7958822286077557</v>
      </c>
      <c r="AA1221" t="n">
        <v>6.062972084778763</v>
      </c>
      <c r="AB1221" t="n">
        <v>207.3996096928896</v>
      </c>
      <c r="AC1221" t="n">
        <v>4259.660351324914</v>
      </c>
      <c r="AD1221" t="n">
        <v>5009.261864289485</v>
      </c>
      <c r="AE1221" t="n">
        <v>1.348804963969644</v>
      </c>
      <c r="AF1221" t="n">
        <v>17.3688172968351</v>
      </c>
      <c r="AG1221" t="n">
        <v>211.2654798117297</v>
      </c>
      <c r="AH1221" t="n">
        <v>44666.3765925016</v>
      </c>
      <c r="AI1221" t="n">
        <v>29230.04105737494</v>
      </c>
      <c r="AJ1221" t="n">
        <v>-203.303477200816</v>
      </c>
      <c r="AK1221" t="n">
        <v>-149.5555294569903</v>
      </c>
      <c r="AL1221" t="n">
        <v>-24.41948559102838</v>
      </c>
      <c r="AM1221" t="n">
        <v>-1.609966920784483</v>
      </c>
      <c r="AN1221" t="n">
        <v>-4.981936797119238</v>
      </c>
      <c r="AO1221" t="n">
        <v>-206.6282248353329</v>
      </c>
      <c r="AP1221" t="n">
        <v>956322.9110638929</v>
      </c>
      <c r="AQ1221" t="n">
        <v>0.25665210197335</v>
      </c>
      <c r="AR1221" t="n">
        <v>0.1800326385225408</v>
      </c>
      <c r="AS1221" t="n">
        <v>0.1003026950138652</v>
      </c>
      <c r="AT1221" t="n">
        <v>0.2552953636908155</v>
      </c>
      <c r="AU1221" t="n">
        <v>0.2077172007994285</v>
      </c>
      <c r="AV1221" t="n">
        <v>6.821109023859118</v>
      </c>
      <c r="AW1221" t="n">
        <v>67.79169927278636</v>
      </c>
      <c r="AX1221" t="n">
        <v>2525.514278112188</v>
      </c>
      <c r="AY1221" t="n">
        <v>172156.8434630061</v>
      </c>
      <c r="AZ1221" t="n">
        <v>195772.5325329019</v>
      </c>
      <c r="BA1221" t="n">
        <v>80478.43617490485</v>
      </c>
      <c r="BB1221" t="n">
        <v>4708.607589502204</v>
      </c>
      <c r="BC1221" t="n">
        <v>85187.04376440706</v>
      </c>
      <c r="BD1221" t="n">
        <v>0.1597720137034757</v>
      </c>
      <c r="BE1221" t="n">
        <v>1.769738934487959</v>
      </c>
      <c r="BF1221" t="n">
        <v>1.853794237402019</v>
      </c>
      <c r="BG1221" t="n">
        <v>6.835731034521277</v>
      </c>
      <c r="BH1221" t="n">
        <v>184.5697433104664</v>
      </c>
      <c r="BI1221" t="n">
        <v>391.1979681457989</v>
      </c>
      <c r="BJ1221" t="n">
        <v>7250.003460321652</v>
      </c>
      <c r="BK1221" t="n">
        <v>54825.98036629395</v>
      </c>
      <c r="BL1221" t="n">
        <v>1225.575425737664</v>
      </c>
      <c r="BM1221" t="n">
        <v>17836.22996995801</v>
      </c>
      <c r="BN1221" t="n">
        <v>14147.29998889732</v>
      </c>
      <c r="BO1221" t="n">
        <v>25153.55146908789</v>
      </c>
      <c r="BP1221" t="n">
        <v>0.01659610537500511</v>
      </c>
      <c r="BQ1221" t="n">
        <v>0.6641139825465737</v>
      </c>
      <c r="BR1221" t="n">
        <v>13.02784173498532</v>
      </c>
      <c r="BS1221" t="n">
        <v>582.6935654354893</v>
      </c>
      <c r="BT1221" t="n">
        <v>1641.951129833141</v>
      </c>
      <c r="BU1221" t="n">
        <v>2349.37181983078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214</v>
      </c>
      <c r="C1222" t="n">
        <v>81</v>
      </c>
      <c r="D1222" t="n">
        <v>756.6072779018886</v>
      </c>
      <c r="E1222" t="n">
        <v>8.425707107479427</v>
      </c>
      <c r="F1222" t="n">
        <v>81.39666850457667</v>
      </c>
      <c r="G1222" t="n">
        <v>2004.035496794216</v>
      </c>
      <c r="H1222" t="n">
        <v>244144.8053859159</v>
      </c>
      <c r="I1222" t="n">
        <v>199693.5867615936</v>
      </c>
      <c r="J1222" t="n">
        <v>7553.10464653289</v>
      </c>
      <c r="K1222" t="n">
        <v>4043.178168678578</v>
      </c>
      <c r="L1222" t="n">
        <v>-4065.462962837102</v>
      </c>
      <c r="M1222" t="n">
        <v>0.1597720137034757</v>
      </c>
      <c r="N1222" t="n">
        <v>1.853794237402019</v>
      </c>
      <c r="O1222" t="n">
        <v>184.5697433104664</v>
      </c>
      <c r="P1222" t="n">
        <v>1.769738934487959</v>
      </c>
      <c r="Q1222" t="n">
        <v>6.835731034521277</v>
      </c>
      <c r="R1222" t="n">
        <v>536.6545666894226</v>
      </c>
      <c r="S1222" t="n">
        <v>127.4348886841615</v>
      </c>
      <c r="T1222" t="n">
        <v>1451.601995403646</v>
      </c>
      <c r="U1222" t="n">
        <v>37137.80435356883</v>
      </c>
      <c r="V1222" t="n">
        <v>576</v>
      </c>
      <c r="W1222" t="n">
        <v>956</v>
      </c>
      <c r="X1222" t="n">
        <v>544.6666666666666</v>
      </c>
      <c r="Y1222" t="n">
        <v>10</v>
      </c>
      <c r="Z1222" t="n">
        <v>0.7958822286077557</v>
      </c>
      <c r="AA1222" t="n">
        <v>6.063191187805997</v>
      </c>
      <c r="AB1222" t="n">
        <v>207.4002549246331</v>
      </c>
      <c r="AC1222" t="n">
        <v>4260.381979228589</v>
      </c>
      <c r="AD1222" t="n">
        <v>5009.26228406376</v>
      </c>
      <c r="AE1222" t="n">
        <v>1.348804963969644</v>
      </c>
      <c r="AF1222" t="n">
        <v>17.36890329877734</v>
      </c>
      <c r="AG1222" t="n">
        <v>211.2657330769804</v>
      </c>
      <c r="AH1222" t="n">
        <v>44666.65984464135</v>
      </c>
      <c r="AI1222" t="n">
        <v>29230.04122214401</v>
      </c>
      <c r="AJ1222" t="n">
        <v>-217.0254916678888</v>
      </c>
      <c r="AK1222" t="n">
        <v>-159.5209079614837</v>
      </c>
      <c r="AL1222" t="n">
        <v>-25.00011774112404</v>
      </c>
      <c r="AM1222" t="n">
        <v>-1.609966920784483</v>
      </c>
      <c r="AN1222" t="n">
        <v>-4.981936797119238</v>
      </c>
      <c r="AO1222" t="n">
        <v>-352.0848233789566</v>
      </c>
      <c r="AP1222" t="n">
        <v>955659.5294062081</v>
      </c>
      <c r="AQ1222" t="n">
        <v>0.2566048228018556</v>
      </c>
      <c r="AR1222" t="n">
        <v>0.1796454506592055</v>
      </c>
      <c r="AS1222" t="n">
        <v>0.1004157567436577</v>
      </c>
      <c r="AT1222" t="n">
        <v>0.2554725797979678</v>
      </c>
      <c r="AU1222" t="n">
        <v>0.2078613899973133</v>
      </c>
      <c r="AV1222" t="n">
        <v>6.820758647888131</v>
      </c>
      <c r="AW1222" t="n">
        <v>67.80115068448717</v>
      </c>
      <c r="AX1222" t="n">
        <v>2525.181037937358</v>
      </c>
      <c r="AY1222" t="n">
        <v>172141.4514833605</v>
      </c>
      <c r="AZ1222" t="n">
        <v>195747.4238764562</v>
      </c>
      <c r="BA1222" t="n">
        <v>87443.62794165674</v>
      </c>
      <c r="BB1222" t="n">
        <v>4708.607589502204</v>
      </c>
      <c r="BC1222" t="n">
        <v>92152.23553115893</v>
      </c>
      <c r="BD1222" t="n">
        <v>0.1597720137034757</v>
      </c>
      <c r="BE1222" t="n">
        <v>1.769738934487959</v>
      </c>
      <c r="BF1222" t="n">
        <v>1.853794237402019</v>
      </c>
      <c r="BG1222" t="n">
        <v>6.835731034521277</v>
      </c>
      <c r="BH1222" t="n">
        <v>184.5697433104664</v>
      </c>
      <c r="BI1222" t="n">
        <v>536.6545666894226</v>
      </c>
      <c r="BJ1222" t="n">
        <v>7250.003460321652</v>
      </c>
      <c r="BK1222" t="n">
        <v>54825.98036629395</v>
      </c>
      <c r="BL1222" t="n">
        <v>1225.575425737664</v>
      </c>
      <c r="BM1222" t="n">
        <v>17836.22996995801</v>
      </c>
      <c r="BN1222" t="n">
        <v>14147.29998889732</v>
      </c>
      <c r="BO1222" t="n">
        <v>32118.74323583978</v>
      </c>
      <c r="BP1222" t="n">
        <v>0.01659610537500511</v>
      </c>
      <c r="BQ1222" t="n">
        <v>0.6641139825465737</v>
      </c>
      <c r="BR1222" t="n">
        <v>13.02784173498532</v>
      </c>
      <c r="BS1222" t="n">
        <v>582.6935654354893</v>
      </c>
      <c r="BT1222" t="n">
        <v>1641.951129833141</v>
      </c>
      <c r="BU1222" t="n">
        <v>2349.37181983078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214</v>
      </c>
      <c r="C1223" t="n">
        <v>81</v>
      </c>
      <c r="D1223" t="n">
        <v>756.6072779018886</v>
      </c>
      <c r="E1223" t="n">
        <v>8.444734168573765</v>
      </c>
      <c r="F1223" t="n">
        <v>81.31365211552942</v>
      </c>
      <c r="G1223" t="n">
        <v>2004.035496794216</v>
      </c>
      <c r="H1223" t="n">
        <v>244144.8053859159</v>
      </c>
      <c r="I1223" t="n">
        <v>199324.2974508982</v>
      </c>
      <c r="J1223" t="n">
        <v>7553.10464653289</v>
      </c>
      <c r="K1223" t="n">
        <v>4043.178168678578</v>
      </c>
      <c r="L1223" t="n">
        <v>-4065.462962837102</v>
      </c>
      <c r="M1223" t="n">
        <v>0.1609950038890607</v>
      </c>
      <c r="N1223" t="n">
        <v>1.853794237402019</v>
      </c>
      <c r="O1223" t="n">
        <v>184.5697433104664</v>
      </c>
      <c r="P1223" t="n">
        <v>1.769738934487959</v>
      </c>
      <c r="Q1223" t="n">
        <v>6.835731034521277</v>
      </c>
      <c r="R1223" t="n">
        <v>536.6545666894226</v>
      </c>
      <c r="S1223" t="n">
        <v>127.4547425635204</v>
      </c>
      <c r="T1223" t="n">
        <v>1451.685121344207</v>
      </c>
      <c r="U1223" t="n">
        <v>37137.80435356883</v>
      </c>
      <c r="V1223" t="n">
        <v>576.6666666666666</v>
      </c>
      <c r="W1223" t="n">
        <v>956</v>
      </c>
      <c r="X1223" t="n">
        <v>545.6666666666666</v>
      </c>
      <c r="Y1223" t="n">
        <v>10</v>
      </c>
      <c r="Z1223" t="n">
        <v>0.7962906304306484</v>
      </c>
      <c r="AA1223" t="n">
        <v>6.063300739319614</v>
      </c>
      <c r="AB1223" t="n">
        <v>207.4002549246331</v>
      </c>
      <c r="AC1223" t="n">
        <v>4260.381979228589</v>
      </c>
      <c r="AD1223" t="n">
        <v>5009.263781134352</v>
      </c>
      <c r="AE1223" t="n">
        <v>1.348965269148563</v>
      </c>
      <c r="AF1223" t="n">
        <v>17.36894629974845</v>
      </c>
      <c r="AG1223" t="n">
        <v>211.2657330769804</v>
      </c>
      <c r="AH1223" t="n">
        <v>44666.65984464135</v>
      </c>
      <c r="AI1223" t="n">
        <v>29230.04180977158</v>
      </c>
      <c r="AJ1223" t="n">
        <v>-172.9538092104036</v>
      </c>
      <c r="AK1223" t="n">
        <v>-158.3578149001022</v>
      </c>
      <c r="AL1223" t="n">
        <v>-82.51141556319108</v>
      </c>
      <c r="AM1223" t="n">
        <v>-1.608743930598898</v>
      </c>
      <c r="AN1223" t="n">
        <v>-4.981936797119238</v>
      </c>
      <c r="AO1223" t="n">
        <v>-352.0848233789566</v>
      </c>
      <c r="AP1223" t="n">
        <v>955613.8342997705</v>
      </c>
      <c r="AQ1223" t="n">
        <v>0.2566170930142254</v>
      </c>
      <c r="AR1223" t="n">
        <v>0.1791054728470735</v>
      </c>
      <c r="AS1223" t="n">
        <v>0.1004205583785104</v>
      </c>
      <c r="AT1223" t="n">
        <v>0.2554362537580429</v>
      </c>
      <c r="AU1223" t="n">
        <v>0.2084206220021479</v>
      </c>
      <c r="AV1223" t="n">
        <v>6.820685793561101</v>
      </c>
      <c r="AW1223" t="n">
        <v>67.80044215870457</v>
      </c>
      <c r="AX1223" t="n">
        <v>2525.152134830026</v>
      </c>
      <c r="AY1223" t="n">
        <v>172141.5344190946</v>
      </c>
      <c r="AZ1223" t="n">
        <v>195745.3808353634</v>
      </c>
      <c r="BA1223" t="n">
        <v>87443.62794165674</v>
      </c>
      <c r="BB1223" t="n">
        <v>4708.607589502204</v>
      </c>
      <c r="BC1223" t="n">
        <v>92152.23553115893</v>
      </c>
      <c r="BD1223" t="n">
        <v>0.1609950038890607</v>
      </c>
      <c r="BE1223" t="n">
        <v>1.769738934487959</v>
      </c>
      <c r="BF1223" t="n">
        <v>1.853794237402019</v>
      </c>
      <c r="BG1223" t="n">
        <v>6.835731034521277</v>
      </c>
      <c r="BH1223" t="n">
        <v>184.5697433104664</v>
      </c>
      <c r="BI1223" t="n">
        <v>536.6545666894226</v>
      </c>
      <c r="BJ1223" t="n">
        <v>7285.648319511513</v>
      </c>
      <c r="BK1223" t="n">
        <v>54825.98036629395</v>
      </c>
      <c r="BL1223" t="n">
        <v>1225.575425737664</v>
      </c>
      <c r="BM1223" t="n">
        <v>17836.22996995801</v>
      </c>
      <c r="BN1223" t="n">
        <v>14147.29998889732</v>
      </c>
      <c r="BO1223" t="n">
        <v>32118.74323583978</v>
      </c>
      <c r="BP1223" t="n">
        <v>0.01808014822372311</v>
      </c>
      <c r="BQ1223" t="n">
        <v>0.6641139825465737</v>
      </c>
      <c r="BR1223" t="n">
        <v>13.02784173498532</v>
      </c>
      <c r="BS1223" t="n">
        <v>625.946977439748</v>
      </c>
      <c r="BT1223" t="n">
        <v>1641.951129833141</v>
      </c>
      <c r="BU1223" t="n">
        <v>2349.37181983078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214</v>
      </c>
      <c r="C1224" t="n">
        <v>81</v>
      </c>
      <c r="D1224" t="n">
        <v>756.6072779018886</v>
      </c>
      <c r="E1224" t="n">
        <v>8.454247699120934</v>
      </c>
      <c r="F1224" t="n">
        <v>81.31365211552942</v>
      </c>
      <c r="G1224" t="n">
        <v>2004.035496794216</v>
      </c>
      <c r="H1224" t="n">
        <v>244144.8053859159</v>
      </c>
      <c r="I1224" t="n">
        <v>199051.8602563194</v>
      </c>
      <c r="J1224" t="n">
        <v>7553.10464653289</v>
      </c>
      <c r="K1224" t="n">
        <v>4043.178168678578</v>
      </c>
      <c r="L1224" t="n">
        <v>-4065.462962837102</v>
      </c>
      <c r="M1224" t="n">
        <v>0.1616064989818532</v>
      </c>
      <c r="N1224" t="n">
        <v>1.853794237402019</v>
      </c>
      <c r="O1224" t="n">
        <v>184.5697433104664</v>
      </c>
      <c r="P1224" t="n">
        <v>1.769738934487959</v>
      </c>
      <c r="Q1224" t="n">
        <v>18.37802040612241</v>
      </c>
      <c r="R1224" t="n">
        <v>536.6545666894226</v>
      </c>
      <c r="S1224" t="n">
        <v>127.4646695031998</v>
      </c>
      <c r="T1224" t="n">
        <v>1463.227410715808</v>
      </c>
      <c r="U1224" t="n">
        <v>37137.80435356883</v>
      </c>
      <c r="V1224" t="n">
        <v>577</v>
      </c>
      <c r="W1224" t="n">
        <v>956.6666666666666</v>
      </c>
      <c r="X1224" t="n">
        <v>546</v>
      </c>
      <c r="Y1224" t="n">
        <v>10</v>
      </c>
      <c r="Z1224" t="n">
        <v>0.7964948313420946</v>
      </c>
      <c r="AA1224" t="n">
        <v>6.063300739319614</v>
      </c>
      <c r="AB1224" t="n">
        <v>207.4002549246331</v>
      </c>
      <c r="AC1224" t="n">
        <v>4260.385480154957</v>
      </c>
      <c r="AD1224" t="n">
        <v>5009.264424726081</v>
      </c>
      <c r="AE1224" t="n">
        <v>1.349045421738022</v>
      </c>
      <c r="AF1224" t="n">
        <v>17.36894629974845</v>
      </c>
      <c r="AG1224" t="n">
        <v>211.2657330769804</v>
      </c>
      <c r="AH1224" t="n">
        <v>44666.66121881892</v>
      </c>
      <c r="AI1224" t="n">
        <v>29230.04206239309</v>
      </c>
      <c r="AJ1224" t="n">
        <v>-256.6928789163557</v>
      </c>
      <c r="AK1224" t="n">
        <v>-174.0256855228026</v>
      </c>
      <c r="AL1224" t="n">
        <v>-111.2670644742246</v>
      </c>
      <c r="AM1224" t="n">
        <v>-1.608132435506105</v>
      </c>
      <c r="AN1224" t="n">
        <v>-16.52422616872036</v>
      </c>
      <c r="AO1224" t="n">
        <v>-352.0848233789566</v>
      </c>
      <c r="AP1224" t="n">
        <v>955529.6175839057</v>
      </c>
      <c r="AQ1224" t="n">
        <v>0.2578723313181434</v>
      </c>
      <c r="AR1224" t="n">
        <v>0.1791510592411976</v>
      </c>
      <c r="AS1224" t="n">
        <v>0.09991553300947538</v>
      </c>
      <c r="AT1224" t="n">
        <v>0.2554587669298049</v>
      </c>
      <c r="AU1224" t="n">
        <v>0.2076023095013787</v>
      </c>
      <c r="AV1224" t="n">
        <v>6.821688533862794</v>
      </c>
      <c r="AW1224" t="n">
        <v>67.8170350568667</v>
      </c>
      <c r="AX1224" t="n">
        <v>2526.701004927544</v>
      </c>
      <c r="AY1224" t="n">
        <v>172182.5575600175</v>
      </c>
      <c r="AZ1224" t="n">
        <v>195793.6677065992</v>
      </c>
      <c r="BA1224" t="n">
        <v>111686.3600004055</v>
      </c>
      <c r="BB1224" t="n">
        <v>4708.607589502204</v>
      </c>
      <c r="BC1224" t="n">
        <v>116394.9675899077</v>
      </c>
      <c r="BD1224" t="n">
        <v>0.1616064989818532</v>
      </c>
      <c r="BE1224" t="n">
        <v>1.769738934487959</v>
      </c>
      <c r="BF1224" t="n">
        <v>1.853794237402019</v>
      </c>
      <c r="BG1224" t="n">
        <v>18.37802040612241</v>
      </c>
      <c r="BH1224" t="n">
        <v>184.5697433104664</v>
      </c>
      <c r="BI1224" t="n">
        <v>536.6545666894226</v>
      </c>
      <c r="BJ1224" t="n">
        <v>7303.470749106443</v>
      </c>
      <c r="BK1224" t="n">
        <v>54825.98036629395</v>
      </c>
      <c r="BL1224" t="n">
        <v>1225.575425737664</v>
      </c>
      <c r="BM1224" t="n">
        <v>42078.96202870672</v>
      </c>
      <c r="BN1224" t="n">
        <v>14147.29998889732</v>
      </c>
      <c r="BO1224" t="n">
        <v>32118.74323583978</v>
      </c>
      <c r="BP1224" t="n">
        <v>0.01882216964808212</v>
      </c>
      <c r="BQ1224" t="n">
        <v>0.6641139825465737</v>
      </c>
      <c r="BR1224" t="n">
        <v>13.02784173498532</v>
      </c>
      <c r="BS1224" t="n">
        <v>647.5736834418774</v>
      </c>
      <c r="BT1224" t="n">
        <v>1641.951129833141</v>
      </c>
      <c r="BU1224" t="n">
        <v>2349.37181983078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214</v>
      </c>
      <c r="C1225" t="n">
        <v>81</v>
      </c>
      <c r="D1225" t="n">
        <v>756.6072779018886</v>
      </c>
      <c r="E1225" t="n">
        <v>8.454247699120934</v>
      </c>
      <c r="F1225" t="n">
        <v>81.31365211552942</v>
      </c>
      <c r="G1225" t="n">
        <v>1992.789054998553</v>
      </c>
      <c r="H1225" t="n">
        <v>244144.8053859159</v>
      </c>
      <c r="I1225" t="n">
        <v>199589.0843278629</v>
      </c>
      <c r="J1225" t="n">
        <v>7553.10464653289</v>
      </c>
      <c r="K1225" t="n">
        <v>4043.178168678578</v>
      </c>
      <c r="L1225" t="n">
        <v>-4065.462962837102</v>
      </c>
      <c r="M1225" t="n">
        <v>0.1616064989818532</v>
      </c>
      <c r="N1225" t="n">
        <v>1.853794237402019</v>
      </c>
      <c r="O1225" t="n">
        <v>184.5697433104664</v>
      </c>
      <c r="P1225" t="n">
        <v>1.769738934487959</v>
      </c>
      <c r="Q1225" t="n">
        <v>24.14916509192297</v>
      </c>
      <c r="R1225" t="n">
        <v>536.6545666894226</v>
      </c>
      <c r="S1225" t="n">
        <v>127.4646695031998</v>
      </c>
      <c r="T1225" t="n">
        <v>1468.998555401608</v>
      </c>
      <c r="U1225" t="n">
        <v>37149.05110369864</v>
      </c>
      <c r="V1225" t="n">
        <v>577</v>
      </c>
      <c r="W1225" t="n">
        <v>957</v>
      </c>
      <c r="X1225" t="n">
        <v>546.6666666666666</v>
      </c>
      <c r="Y1225" t="n">
        <v>10</v>
      </c>
      <c r="Z1225" t="n">
        <v>0.7964948313420946</v>
      </c>
      <c r="AA1225" t="n">
        <v>6.063300739319614</v>
      </c>
      <c r="AB1225" t="n">
        <v>207.4005632587729</v>
      </c>
      <c r="AC1225" t="n">
        <v>4260.38723061814</v>
      </c>
      <c r="AD1225" t="n">
        <v>5009.2654208827</v>
      </c>
      <c r="AE1225" t="n">
        <v>1.349045421738022</v>
      </c>
      <c r="AF1225" t="n">
        <v>17.36894629974845</v>
      </c>
      <c r="AG1225" t="n">
        <v>211.2658541037651</v>
      </c>
      <c r="AH1225" t="n">
        <v>44666.66190590771</v>
      </c>
      <c r="AI1225" t="n">
        <v>29230.04245340277</v>
      </c>
      <c r="AJ1225" t="n">
        <v>-309.580334383703</v>
      </c>
      <c r="AK1225" t="n">
        <v>-182.1503940994982</v>
      </c>
      <c r="AL1225" t="n">
        <v>-121.8296091755937</v>
      </c>
      <c r="AM1225" t="n">
        <v>-1.608132435506105</v>
      </c>
      <c r="AN1225" t="n">
        <v>-22.29537085452093</v>
      </c>
      <c r="AO1225" t="n">
        <v>-352.0848233789566</v>
      </c>
      <c r="AP1225" t="n">
        <v>954333.3741121331</v>
      </c>
      <c r="AQ1225" t="n">
        <v>0.2573215393885109</v>
      </c>
      <c r="AR1225" t="n">
        <v>0.1789587587704586</v>
      </c>
      <c r="AS1225" t="n">
        <v>0.10004077572584</v>
      </c>
      <c r="AT1225" t="n">
        <v>0.2558372456370067</v>
      </c>
      <c r="AU1225" t="n">
        <v>0.2078416804781838</v>
      </c>
      <c r="AV1225" t="n">
        <v>6.82216615616846</v>
      </c>
      <c r="AW1225" t="n">
        <v>67.81939518801404</v>
      </c>
      <c r="AX1225" t="n">
        <v>2526.312248611249</v>
      </c>
      <c r="AY1225" t="n">
        <v>172157.7242935113</v>
      </c>
      <c r="AZ1225" t="n">
        <v>195765.1565016852</v>
      </c>
      <c r="BA1225" t="n">
        <v>123807.7260297798</v>
      </c>
      <c r="BB1225" t="n">
        <v>4708.607589502204</v>
      </c>
      <c r="BC1225" t="n">
        <v>128516.333619282</v>
      </c>
      <c r="BD1225" t="n">
        <v>0.1616064989818532</v>
      </c>
      <c r="BE1225" t="n">
        <v>1.769738934487959</v>
      </c>
      <c r="BF1225" t="n">
        <v>1.853794237402019</v>
      </c>
      <c r="BG1225" t="n">
        <v>24.14916509192297</v>
      </c>
      <c r="BH1225" t="n">
        <v>184.5697433104664</v>
      </c>
      <c r="BI1225" t="n">
        <v>536.6545666894226</v>
      </c>
      <c r="BJ1225" t="n">
        <v>7303.470749106443</v>
      </c>
      <c r="BK1225" t="n">
        <v>54825.98036629395</v>
      </c>
      <c r="BL1225" t="n">
        <v>1225.575425737664</v>
      </c>
      <c r="BM1225" t="n">
        <v>54200.32805808108</v>
      </c>
      <c r="BN1225" t="n">
        <v>14147.29998889732</v>
      </c>
      <c r="BO1225" t="n">
        <v>32118.74323583978</v>
      </c>
      <c r="BP1225" t="n">
        <v>0.01882216964808212</v>
      </c>
      <c r="BQ1225" t="n">
        <v>0.6641139825465737</v>
      </c>
      <c r="BR1225" t="n">
        <v>13.02784173498532</v>
      </c>
      <c r="BS1225" t="n">
        <v>647.5736834418774</v>
      </c>
      <c r="BT1225" t="n">
        <v>1641.951129833141</v>
      </c>
      <c r="BU1225" t="n">
        <v>2349.37181983078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214</v>
      </c>
      <c r="C1226" t="n">
        <v>81</v>
      </c>
      <c r="D1226" t="n">
        <v>756.6072779018886</v>
      </c>
      <c r="E1226" t="n">
        <v>8.454247699120934</v>
      </c>
      <c r="F1226" t="n">
        <v>81.31365211552942</v>
      </c>
      <c r="G1226" t="n">
        <v>1987.165834100722</v>
      </c>
      <c r="H1226" t="n">
        <v>244144.8053859159</v>
      </c>
      <c r="I1226" t="n">
        <v>199857.6963636347</v>
      </c>
      <c r="J1226" t="n">
        <v>7553.10464653289</v>
      </c>
      <c r="K1226" t="n">
        <v>4043.178168678578</v>
      </c>
      <c r="L1226" t="n">
        <v>-4065.462962837102</v>
      </c>
      <c r="M1226" t="n">
        <v>0.1616064989818532</v>
      </c>
      <c r="N1226" t="n">
        <v>1.853794237402019</v>
      </c>
      <c r="O1226" t="n">
        <v>184.5697433104664</v>
      </c>
      <c r="P1226" t="n">
        <v>1.769738934487959</v>
      </c>
      <c r="Q1226" t="n">
        <v>24.14916509192297</v>
      </c>
      <c r="R1226" t="n">
        <v>536.6545666894226</v>
      </c>
      <c r="S1226" t="n">
        <v>127.4646695031998</v>
      </c>
      <c r="T1226" t="n">
        <v>1468.998555401608</v>
      </c>
      <c r="U1226" t="n">
        <v>37154.67447876354</v>
      </c>
      <c r="V1226" t="n">
        <v>577</v>
      </c>
      <c r="W1226" t="n">
        <v>957</v>
      </c>
      <c r="X1226" t="n">
        <v>547</v>
      </c>
      <c r="Y1226" t="n">
        <v>10</v>
      </c>
      <c r="Z1226" t="n">
        <v>0.7964948313420946</v>
      </c>
      <c r="AA1226" t="n">
        <v>6.063300739319614</v>
      </c>
      <c r="AB1226" t="n">
        <v>207.4007174258428</v>
      </c>
      <c r="AC1226" t="n">
        <v>4260.38723061814</v>
      </c>
      <c r="AD1226" t="n">
        <v>5009.265918961009</v>
      </c>
      <c r="AE1226" t="n">
        <v>1.349045421738022</v>
      </c>
      <c r="AF1226" t="n">
        <v>17.36894629974845</v>
      </c>
      <c r="AG1226" t="n">
        <v>211.2659146171574</v>
      </c>
      <c r="AH1226" t="n">
        <v>44666.66190590771</v>
      </c>
      <c r="AI1226" t="n">
        <v>29230.04264890761</v>
      </c>
      <c r="AJ1226" t="n">
        <v>-201.2406820593849</v>
      </c>
      <c r="AK1226" t="n">
        <v>-88.41967031488339</v>
      </c>
      <c r="AL1226" t="n">
        <v>-127.1108815262782</v>
      </c>
      <c r="AM1226" t="n">
        <v>-1.608132435506105</v>
      </c>
      <c r="AN1226" t="n">
        <v>-22.29537085452093</v>
      </c>
      <c r="AO1226" t="n">
        <v>-352.0848233789566</v>
      </c>
      <c r="AP1226" t="n">
        <v>954261.1969126208</v>
      </c>
      <c r="AQ1226" t="n">
        <v>0.257341002349121</v>
      </c>
      <c r="AR1226" t="n">
        <v>0.1789722946263417</v>
      </c>
      <c r="AS1226" t="n">
        <v>0.09911244233774767</v>
      </c>
      <c r="AT1226" t="n">
        <v>0.255891135667131</v>
      </c>
      <c r="AU1226" t="n">
        <v>0.2086831250196587</v>
      </c>
      <c r="AV1226" t="n">
        <v>6.822446635861543</v>
      </c>
      <c r="AW1226" t="n">
        <v>67.82219880064835</v>
      </c>
      <c r="AX1226" t="n">
        <v>2526.588620963881</v>
      </c>
      <c r="AY1226" t="n">
        <v>172163.4908281639</v>
      </c>
      <c r="AZ1226" t="n">
        <v>195774.7704782524</v>
      </c>
      <c r="BA1226" t="n">
        <v>123807.7260297798</v>
      </c>
      <c r="BB1226" t="n">
        <v>4708.607589502204</v>
      </c>
      <c r="BC1226" t="n">
        <v>128516.333619282</v>
      </c>
      <c r="BD1226" t="n">
        <v>0.1616064989818532</v>
      </c>
      <c r="BE1226" t="n">
        <v>1.769738934487959</v>
      </c>
      <c r="BF1226" t="n">
        <v>1.853794237402019</v>
      </c>
      <c r="BG1226" t="n">
        <v>24.14916509192297</v>
      </c>
      <c r="BH1226" t="n">
        <v>184.5697433104664</v>
      </c>
      <c r="BI1226" t="n">
        <v>536.6545666894226</v>
      </c>
      <c r="BJ1226" t="n">
        <v>7303.470749106443</v>
      </c>
      <c r="BK1226" t="n">
        <v>54825.98036629395</v>
      </c>
      <c r="BL1226" t="n">
        <v>1225.575425737664</v>
      </c>
      <c r="BM1226" t="n">
        <v>54200.32805808108</v>
      </c>
      <c r="BN1226" t="n">
        <v>14147.29998889732</v>
      </c>
      <c r="BO1226" t="n">
        <v>32118.74323583978</v>
      </c>
      <c r="BP1226" t="n">
        <v>0.01882216964808212</v>
      </c>
      <c r="BQ1226" t="n">
        <v>0.6641139825465737</v>
      </c>
      <c r="BR1226" t="n">
        <v>13.02784173498532</v>
      </c>
      <c r="BS1226" t="n">
        <v>647.5736834418774</v>
      </c>
      <c r="BT1226" t="n">
        <v>1641.951129833141</v>
      </c>
      <c r="BU1226" t="n">
        <v>2349.37181983078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214</v>
      </c>
      <c r="C1227" t="n">
        <v>81</v>
      </c>
      <c r="D1227" t="n">
        <v>756.6072779018886</v>
      </c>
      <c r="E1227" t="n">
        <v>8.454247699120934</v>
      </c>
      <c r="F1227" t="n">
        <v>81.31365211552942</v>
      </c>
      <c r="G1227" t="n">
        <v>1987.165834100722</v>
      </c>
      <c r="H1227" t="n">
        <v>244144.8053859159</v>
      </c>
      <c r="I1227" t="n">
        <v>199857.6963636347</v>
      </c>
      <c r="J1227" t="n">
        <v>7553.10464653289</v>
      </c>
      <c r="K1227" t="n">
        <v>4043.178168678578</v>
      </c>
      <c r="L1227" t="n">
        <v>-4065.462962837102</v>
      </c>
      <c r="M1227" t="n">
        <v>0.1616064989818532</v>
      </c>
      <c r="N1227" t="n">
        <v>1.853794237402019</v>
      </c>
      <c r="O1227" t="n">
        <v>184.5697433104664</v>
      </c>
      <c r="P1227" t="n">
        <v>1.769738934487959</v>
      </c>
      <c r="Q1227" t="n">
        <v>24.14916509192297</v>
      </c>
      <c r="R1227" t="n">
        <v>536.6545666894226</v>
      </c>
      <c r="S1227" t="n">
        <v>127.4646695031998</v>
      </c>
      <c r="T1227" t="n">
        <v>1468.998555401608</v>
      </c>
      <c r="U1227" t="n">
        <v>37154.67447876354</v>
      </c>
      <c r="V1227" t="n">
        <v>577</v>
      </c>
      <c r="W1227" t="n">
        <v>957</v>
      </c>
      <c r="X1227" t="n">
        <v>547</v>
      </c>
      <c r="Y1227" t="n">
        <v>10</v>
      </c>
      <c r="Z1227" t="n">
        <v>0.7964948313420946</v>
      </c>
      <c r="AA1227" t="n">
        <v>6.063300739319614</v>
      </c>
      <c r="AB1227" t="n">
        <v>207.4007174258428</v>
      </c>
      <c r="AC1227" t="n">
        <v>4260.38723061814</v>
      </c>
      <c r="AD1227" t="n">
        <v>5009.265918961009</v>
      </c>
      <c r="AE1227" t="n">
        <v>1.349045421738022</v>
      </c>
      <c r="AF1227" t="n">
        <v>17.36894629974845</v>
      </c>
      <c r="AG1227" t="n">
        <v>211.2659146171574</v>
      </c>
      <c r="AH1227" t="n">
        <v>44666.66190590771</v>
      </c>
      <c r="AI1227" t="n">
        <v>29230.04264890761</v>
      </c>
      <c r="AJ1227" t="n">
        <v>-249.438976444365</v>
      </c>
      <c r="AK1227" t="n">
        <v>-41.55430842257603</v>
      </c>
      <c r="AL1227" t="n">
        <v>-56.94383135258514</v>
      </c>
      <c r="AM1227" t="n">
        <v>-1.608132435506105</v>
      </c>
      <c r="AN1227" t="n">
        <v>-22.29537085452093</v>
      </c>
      <c r="AO1227" t="n">
        <v>-352.0848233789566</v>
      </c>
      <c r="AP1227" t="n">
        <v>955607.7647569851</v>
      </c>
      <c r="AQ1227" t="n">
        <v>0.2578724076898607</v>
      </c>
      <c r="AR1227" t="n">
        <v>0.1792566905367947</v>
      </c>
      <c r="AS1227" t="n">
        <v>0.09897278082310691</v>
      </c>
      <c r="AT1227" t="n">
        <v>0.2555247415437443</v>
      </c>
      <c r="AU1227" t="n">
        <v>0.2083733794064934</v>
      </c>
      <c r="AV1227" t="n">
        <v>6.82215794843749</v>
      </c>
      <c r="AW1227" t="n">
        <v>67.81777640894632</v>
      </c>
      <c r="AX1227" t="n">
        <v>2527.055598730829</v>
      </c>
      <c r="AY1227" t="n">
        <v>172191.1303837644</v>
      </c>
      <c r="AZ1227" t="n">
        <v>195812.8329743559</v>
      </c>
      <c r="BA1227" t="n">
        <v>123807.7260297798</v>
      </c>
      <c r="BB1227" t="n">
        <v>4708.607589502204</v>
      </c>
      <c r="BC1227" t="n">
        <v>128516.333619282</v>
      </c>
      <c r="BD1227" t="n">
        <v>0.1616064989818532</v>
      </c>
      <c r="BE1227" t="n">
        <v>1.769738934487959</v>
      </c>
      <c r="BF1227" t="n">
        <v>1.853794237402019</v>
      </c>
      <c r="BG1227" t="n">
        <v>24.14916509192297</v>
      </c>
      <c r="BH1227" t="n">
        <v>184.5697433104664</v>
      </c>
      <c r="BI1227" t="n">
        <v>536.6545666894226</v>
      </c>
      <c r="BJ1227" t="n">
        <v>7303.470749106443</v>
      </c>
      <c r="BK1227" t="n">
        <v>54825.98036629395</v>
      </c>
      <c r="BL1227" t="n">
        <v>1225.575425737664</v>
      </c>
      <c r="BM1227" t="n">
        <v>54200.32805808108</v>
      </c>
      <c r="BN1227" t="n">
        <v>14147.29998889732</v>
      </c>
      <c r="BO1227" t="n">
        <v>32118.74323583978</v>
      </c>
      <c r="BP1227" t="n">
        <v>0.01882216964808212</v>
      </c>
      <c r="BQ1227" t="n">
        <v>0.6641139825465737</v>
      </c>
      <c r="BR1227" t="n">
        <v>13.02784173498532</v>
      </c>
      <c r="BS1227" t="n">
        <v>647.5736834418774</v>
      </c>
      <c r="BT1227" t="n">
        <v>1641.951129833141</v>
      </c>
      <c r="BU1227" t="n">
        <v>2349.37181983078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214</v>
      </c>
      <c r="C1228" t="n">
        <v>81</v>
      </c>
      <c r="D1228" t="n">
        <v>756.6072779018886</v>
      </c>
      <c r="E1228" t="n">
        <v>8.455509386739728</v>
      </c>
      <c r="F1228" t="n">
        <v>81.31365211552942</v>
      </c>
      <c r="G1228" t="n">
        <v>1987.165834100722</v>
      </c>
      <c r="H1228" t="n">
        <v>244023.2534579836</v>
      </c>
      <c r="I1228" t="n">
        <v>199857.6963636347</v>
      </c>
      <c r="J1228" t="n">
        <v>7633.752444519735</v>
      </c>
      <c r="K1228" t="n">
        <v>4043.178168678578</v>
      </c>
      <c r="L1228" t="n">
        <v>-4065.462962837102</v>
      </c>
      <c r="M1228" t="n">
        <v>0.05509182317953562</v>
      </c>
      <c r="N1228" t="n">
        <v>1.853794237402019</v>
      </c>
      <c r="O1228" t="n">
        <v>184.5697433104664</v>
      </c>
      <c r="P1228" t="n">
        <v>1.769738934487959</v>
      </c>
      <c r="Q1228" t="n">
        <v>19.85843078455415</v>
      </c>
      <c r="R1228" t="n">
        <v>536.6545666894226</v>
      </c>
      <c r="S1228" t="n">
        <v>127.5711841790022</v>
      </c>
      <c r="T1228" t="n">
        <v>1473.289289708977</v>
      </c>
      <c r="U1228" t="n">
        <v>37154.67447876354</v>
      </c>
      <c r="V1228" t="n">
        <v>577.6666666666666</v>
      </c>
      <c r="W1228" t="n">
        <v>957.6666666666666</v>
      </c>
      <c r="X1228" t="n">
        <v>547</v>
      </c>
      <c r="Y1228" t="n">
        <v>10</v>
      </c>
      <c r="Z1228" t="n">
        <v>0.7975684617368151</v>
      </c>
      <c r="AA1228" t="n">
        <v>6.063300739319614</v>
      </c>
      <c r="AB1228" t="n">
        <v>207.4007174258428</v>
      </c>
      <c r="AC1228" t="n">
        <v>4260.430137961214</v>
      </c>
      <c r="AD1228" t="n">
        <v>5009.265918961009</v>
      </c>
      <c r="AE1228" t="n">
        <v>1.349466841288256</v>
      </c>
      <c r="AF1228" t="n">
        <v>17.36894629974845</v>
      </c>
      <c r="AG1228" t="n">
        <v>211.2659146171574</v>
      </c>
      <c r="AH1228" t="n">
        <v>44666.67874782399</v>
      </c>
      <c r="AI1228" t="n">
        <v>29230.04264890761</v>
      </c>
      <c r="AJ1228" t="n">
        <v>-341.527166663393</v>
      </c>
      <c r="AK1228" t="n">
        <v>79.9976195097277</v>
      </c>
      <c r="AL1228" t="n">
        <v>-146.9780328831176</v>
      </c>
      <c r="AM1228" t="n">
        <v>-1.714647111308423</v>
      </c>
      <c r="AN1228" t="n">
        <v>-18.00463654715211</v>
      </c>
      <c r="AO1228" t="n">
        <v>-352.0848233789566</v>
      </c>
      <c r="AP1228" t="n">
        <v>955437.8160977851</v>
      </c>
      <c r="AQ1228" t="n">
        <v>0.257073374046681</v>
      </c>
      <c r="AR1228" t="n">
        <v>0.179288575850204</v>
      </c>
      <c r="AS1228" t="n">
        <v>0.09961212569320677</v>
      </c>
      <c r="AT1228" t="n">
        <v>0.2555318632698213</v>
      </c>
      <c r="AU1228" t="n">
        <v>0.2084940611400869</v>
      </c>
      <c r="AV1228" t="n">
        <v>6.821286522397176</v>
      </c>
      <c r="AW1228" t="n">
        <v>67.79305766508297</v>
      </c>
      <c r="AX1228" t="n">
        <v>2525.024863126137</v>
      </c>
      <c r="AY1228" t="n">
        <v>172134.4025102357</v>
      </c>
      <c r="AZ1228" t="n">
        <v>195740.0270625149</v>
      </c>
      <c r="BA1228" t="n">
        <v>114647.1155519051</v>
      </c>
      <c r="BB1228" t="n">
        <v>4708.607589502204</v>
      </c>
      <c r="BC1228" t="n">
        <v>119355.7231414073</v>
      </c>
      <c r="BD1228" t="n">
        <v>0.05509182317953562</v>
      </c>
      <c r="BE1228" t="n">
        <v>1.769738934487959</v>
      </c>
      <c r="BF1228" t="n">
        <v>1.853794237402019</v>
      </c>
      <c r="BG1228" t="n">
        <v>19.85843078455415</v>
      </c>
      <c r="BH1228" t="n">
        <v>184.5697433104664</v>
      </c>
      <c r="BI1228" t="n">
        <v>536.6545666894226</v>
      </c>
      <c r="BJ1228" t="n">
        <v>4208.945674332304</v>
      </c>
      <c r="BK1228" t="n">
        <v>54825.98036629395</v>
      </c>
      <c r="BL1228" t="n">
        <v>1225.575425737664</v>
      </c>
      <c r="BM1228" t="n">
        <v>45161.26950813863</v>
      </c>
      <c r="BN1228" t="n">
        <v>14147.29998889732</v>
      </c>
      <c r="BO1228" t="n">
        <v>32118.74323583978</v>
      </c>
      <c r="BP1228" t="n">
        <v>0.007758099398078589</v>
      </c>
      <c r="BQ1228" t="n">
        <v>0.6641139825465737</v>
      </c>
      <c r="BR1228" t="n">
        <v>13.02784173498532</v>
      </c>
      <c r="BS1228" t="n">
        <v>326.1340080187323</v>
      </c>
      <c r="BT1228" t="n">
        <v>1641.951129833141</v>
      </c>
      <c r="BU1228" t="n">
        <v>2349.37181983078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214</v>
      </c>
      <c r="C1229" t="n">
        <v>81</v>
      </c>
      <c r="D1229" t="n">
        <v>756.6072779018886</v>
      </c>
      <c r="E1229" t="n">
        <v>8.456140230549122</v>
      </c>
      <c r="F1229" t="n">
        <v>81.31365211552942</v>
      </c>
      <c r="G1229" t="n">
        <v>1987.165834100722</v>
      </c>
      <c r="H1229" t="n">
        <v>243962.4774940174</v>
      </c>
      <c r="I1229" t="n">
        <v>199857.6963636347</v>
      </c>
      <c r="J1229" t="n">
        <v>7674.076343513158</v>
      </c>
      <c r="K1229" t="n">
        <v>4043.178168678578</v>
      </c>
      <c r="L1229" t="n">
        <v>-4065.462962837102</v>
      </c>
      <c r="M1229" t="n">
        <v>0.001834485278376818</v>
      </c>
      <c r="N1229" t="n">
        <v>1.853794237402019</v>
      </c>
      <c r="O1229" t="n">
        <v>559.4564523405089</v>
      </c>
      <c r="P1229" t="n">
        <v>1.769738934487959</v>
      </c>
      <c r="Q1229" t="n">
        <v>17.71306363086973</v>
      </c>
      <c r="R1229" t="n">
        <v>536.6545666894226</v>
      </c>
      <c r="S1229" t="n">
        <v>127.6244415169033</v>
      </c>
      <c r="T1229" t="n">
        <v>1475.434656862662</v>
      </c>
      <c r="U1229" t="n">
        <v>37529.56118779358</v>
      </c>
      <c r="V1229" t="n">
        <v>578.6666666666666</v>
      </c>
      <c r="W1229" t="n">
        <v>958</v>
      </c>
      <c r="X1229" t="n">
        <v>547</v>
      </c>
      <c r="Y1229" t="n">
        <v>10</v>
      </c>
      <c r="Z1229" t="n">
        <v>0.7981052769341752</v>
      </c>
      <c r="AA1229" t="n">
        <v>6.063300739319614</v>
      </c>
      <c r="AB1229" t="n">
        <v>209.8907709373012</v>
      </c>
      <c r="AC1229" t="n">
        <v>4260.451591632751</v>
      </c>
      <c r="AD1229" t="n">
        <v>5009.265918961009</v>
      </c>
      <c r="AE1229" t="n">
        <v>1.349677551063373</v>
      </c>
      <c r="AF1229" t="n">
        <v>17.36894629974845</v>
      </c>
      <c r="AG1229" t="n">
        <v>212.2433061254616</v>
      </c>
      <c r="AH1229" t="n">
        <v>44666.68716878213</v>
      </c>
      <c r="AI1229" t="n">
        <v>29230.04264890761</v>
      </c>
      <c r="AJ1229" t="n">
        <v>-427.7688492060412</v>
      </c>
      <c r="AK1229" t="n">
        <v>7.385854579492448</v>
      </c>
      <c r="AL1229" t="n">
        <v>-209.5368961918072</v>
      </c>
      <c r="AM1229" t="n">
        <v>-1.767904449209582</v>
      </c>
      <c r="AN1229" t="n">
        <v>-15.85926939346769</v>
      </c>
      <c r="AO1229" t="n">
        <v>22.80188565108597</v>
      </c>
      <c r="AP1229" t="n">
        <v>954216.3997151105</v>
      </c>
      <c r="AQ1229" t="n">
        <v>0.2574600541881193</v>
      </c>
      <c r="AR1229" t="n">
        <v>0.179518068870692</v>
      </c>
      <c r="AS1229" t="n">
        <v>0.09862956208706404</v>
      </c>
      <c r="AT1229" t="n">
        <v>0.255667873206596</v>
      </c>
      <c r="AU1229" t="n">
        <v>0.2087244416475285</v>
      </c>
      <c r="AV1229" t="n">
        <v>6.823017558395374</v>
      </c>
      <c r="AW1229" t="n">
        <v>67.8116120870916</v>
      </c>
      <c r="AX1229" t="n">
        <v>2527.697453818925</v>
      </c>
      <c r="AY1229" t="n">
        <v>172178.9902846904</v>
      </c>
      <c r="AZ1229" t="n">
        <v>195799.7636271885</v>
      </c>
      <c r="BA1229" t="n">
        <v>110066.8103129677</v>
      </c>
      <c r="BB1229" t="n">
        <v>4708.607589502204</v>
      </c>
      <c r="BC1229" t="n">
        <v>114775.4179024699</v>
      </c>
      <c r="BD1229" t="n">
        <v>0.001834485278376818</v>
      </c>
      <c r="BE1229" t="n">
        <v>1.769738934487959</v>
      </c>
      <c r="BF1229" t="n">
        <v>1.853794237402019</v>
      </c>
      <c r="BG1229" t="n">
        <v>17.71306363086973</v>
      </c>
      <c r="BH1229" t="n">
        <v>559.4564523405089</v>
      </c>
      <c r="BI1229" t="n">
        <v>536.6545666894226</v>
      </c>
      <c r="BJ1229" t="n">
        <v>2661.683136945236</v>
      </c>
      <c r="BK1229" t="n">
        <v>54825.98036629395</v>
      </c>
      <c r="BL1229" t="n">
        <v>1225.575425737664</v>
      </c>
      <c r="BM1229" t="n">
        <v>40641.74023316741</v>
      </c>
      <c r="BN1229" t="n">
        <v>31902.26877380103</v>
      </c>
      <c r="BO1229" t="n">
        <v>32118.74323583978</v>
      </c>
      <c r="BP1229" t="n">
        <v>0.002226064273076825</v>
      </c>
      <c r="BQ1229" t="n">
        <v>0.6641139825465737</v>
      </c>
      <c r="BR1229" t="n">
        <v>38.91359553272036</v>
      </c>
      <c r="BS1229" t="n">
        <v>165.4141703071598</v>
      </c>
      <c r="BT1229" t="n">
        <v>1641.951129833141</v>
      </c>
      <c r="BU1229" t="n">
        <v>3575.34419917074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214</v>
      </c>
      <c r="C1230" t="n">
        <v>81</v>
      </c>
      <c r="D1230" t="n">
        <v>756.6072779018886</v>
      </c>
      <c r="E1230" t="n">
        <v>8.456140230549122</v>
      </c>
      <c r="F1230" t="n">
        <v>81.31365211552942</v>
      </c>
      <c r="G1230" t="n">
        <v>1987.165834100722</v>
      </c>
      <c r="H1230" t="n">
        <v>243962.4774940174</v>
      </c>
      <c r="I1230" t="n">
        <v>199857.6963636347</v>
      </c>
      <c r="J1230" t="n">
        <v>7674.076343513158</v>
      </c>
      <c r="K1230" t="n">
        <v>4043.178168678578</v>
      </c>
      <c r="L1230" t="n">
        <v>-4065.462962837102</v>
      </c>
      <c r="M1230" t="n">
        <v>0.001834485278376818</v>
      </c>
      <c r="N1230" t="n">
        <v>2.321451378386171</v>
      </c>
      <c r="O1230" t="n">
        <v>746.8998068555302</v>
      </c>
      <c r="P1230" t="n">
        <v>1.769738934487959</v>
      </c>
      <c r="Q1230" t="n">
        <v>17.71306363086973</v>
      </c>
      <c r="R1230" t="n">
        <v>542.0604527127531</v>
      </c>
      <c r="S1230" t="n">
        <v>127.6244415169033</v>
      </c>
      <c r="T1230" t="n">
        <v>1475.902314003646</v>
      </c>
      <c r="U1230" t="n">
        <v>37722.41042833194</v>
      </c>
      <c r="V1230" t="n">
        <v>579.6666666666666</v>
      </c>
      <c r="W1230" t="n">
        <v>958.6666666666666</v>
      </c>
      <c r="X1230" t="n">
        <v>547</v>
      </c>
      <c r="Y1230" t="n">
        <v>10</v>
      </c>
      <c r="Z1230" t="n">
        <v>0.7981052769341752</v>
      </c>
      <c r="AA1230" t="n">
        <v>6.063353249653737</v>
      </c>
      <c r="AB1230" t="n">
        <v>211.1357976930304</v>
      </c>
      <c r="AC1230" t="n">
        <v>4260.451591632751</v>
      </c>
      <c r="AD1230" t="n">
        <v>5009.281381747229</v>
      </c>
      <c r="AE1230" t="n">
        <v>1.349677551063373</v>
      </c>
      <c r="AF1230" t="n">
        <v>17.36896691101421</v>
      </c>
      <c r="AG1230" t="n">
        <v>212.7320018796137</v>
      </c>
      <c r="AH1230" t="n">
        <v>44666.68716878213</v>
      </c>
      <c r="AI1230" t="n">
        <v>29230.04871833378</v>
      </c>
      <c r="AJ1230" t="n">
        <v>-460.6636579910007</v>
      </c>
      <c r="AK1230" t="n">
        <v>-59.3080098687011</v>
      </c>
      <c r="AL1230" t="n">
        <v>-209.5368961918072</v>
      </c>
      <c r="AM1230" t="n">
        <v>-1.767904449209582</v>
      </c>
      <c r="AN1230" t="n">
        <v>-15.39161225248354</v>
      </c>
      <c r="AO1230" t="n">
        <v>204.8393541427768</v>
      </c>
      <c r="AP1230" t="n">
        <v>952668.4551923834</v>
      </c>
      <c r="AQ1230" t="n">
        <v>0.2573829152143587</v>
      </c>
      <c r="AR1230" t="n">
        <v>0.1787329327547608</v>
      </c>
      <c r="AS1230" t="n">
        <v>0.09878982045352884</v>
      </c>
      <c r="AT1230" t="n">
        <v>0.2560832954679404</v>
      </c>
      <c r="AU1230" t="n">
        <v>0.2090110361094113</v>
      </c>
      <c r="AV1230" t="n">
        <v>6.822543825402018</v>
      </c>
      <c r="AW1230" t="n">
        <v>67.83361904384702</v>
      </c>
      <c r="AX1230" t="n">
        <v>2527.245853742078</v>
      </c>
      <c r="AY1230" t="n">
        <v>172152.4150690067</v>
      </c>
      <c r="AZ1230" t="n">
        <v>195757.2935474803</v>
      </c>
      <c r="BA1230" t="n">
        <v>110066.8103129677</v>
      </c>
      <c r="BB1230" t="n">
        <v>4964.635171401053</v>
      </c>
      <c r="BC1230" t="n">
        <v>115031.4454843688</v>
      </c>
      <c r="BD1230" t="n">
        <v>0.001834485278376818</v>
      </c>
      <c r="BE1230" t="n">
        <v>1.769738934487959</v>
      </c>
      <c r="BF1230" t="n">
        <v>2.321451378386171</v>
      </c>
      <c r="BG1230" t="n">
        <v>17.71306363086973</v>
      </c>
      <c r="BH1230" t="n">
        <v>746.8998068555302</v>
      </c>
      <c r="BI1230" t="n">
        <v>542.0604527127531</v>
      </c>
      <c r="BJ1230" t="n">
        <v>2661.683136945236</v>
      </c>
      <c r="BK1230" t="n">
        <v>54825.98036629395</v>
      </c>
      <c r="BL1230" t="n">
        <v>2204.863508672709</v>
      </c>
      <c r="BM1230" t="n">
        <v>40641.74023316741</v>
      </c>
      <c r="BN1230" t="n">
        <v>40779.75316625289</v>
      </c>
      <c r="BO1230" t="n">
        <v>32374.77081773863</v>
      </c>
      <c r="BP1230" t="n">
        <v>0.002226064273076825</v>
      </c>
      <c r="BQ1230" t="n">
        <v>1.476884402240344</v>
      </c>
      <c r="BR1230" t="n">
        <v>51.85647243158788</v>
      </c>
      <c r="BS1230" t="n">
        <v>165.4141703071598</v>
      </c>
      <c r="BT1230" t="n">
        <v>3343.916771784488</v>
      </c>
      <c r="BU1230" t="n">
        <v>4188.33038884072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214</v>
      </c>
      <c r="C1231" t="n">
        <v>81</v>
      </c>
      <c r="D1231" t="n">
        <v>756.6072779018886</v>
      </c>
      <c r="E1231" t="n">
        <v>8.456140230549122</v>
      </c>
      <c r="F1231" t="n">
        <v>81.31365211552942</v>
      </c>
      <c r="G1231" t="n">
        <v>1987.165834100722</v>
      </c>
      <c r="H1231" t="n">
        <v>243962.4774940174</v>
      </c>
      <c r="I1231" t="n">
        <v>199857.6963636347</v>
      </c>
      <c r="J1231" t="n">
        <v>7674.076343513158</v>
      </c>
      <c r="K1231" t="n">
        <v>4043.178168678578</v>
      </c>
      <c r="L1231" t="n">
        <v>-4065.462962837102</v>
      </c>
      <c r="M1231" t="n">
        <v>0.001834485278376818</v>
      </c>
      <c r="N1231" t="n">
        <v>2.555279948878248</v>
      </c>
      <c r="O1231" t="n">
        <v>746.8998068555302</v>
      </c>
      <c r="P1231" t="n">
        <v>1.769738934487959</v>
      </c>
      <c r="Q1231" t="n">
        <v>17.71306363086973</v>
      </c>
      <c r="R1231" t="n">
        <v>544.7633957244183</v>
      </c>
      <c r="S1231" t="n">
        <v>127.6244415169033</v>
      </c>
      <c r="T1231" t="n">
        <v>1476.136142574138</v>
      </c>
      <c r="U1231" t="n">
        <v>37725.1133713436</v>
      </c>
      <c r="V1231" t="n">
        <v>580</v>
      </c>
      <c r="W1231" t="n">
        <v>959</v>
      </c>
      <c r="X1231" t="n">
        <v>547</v>
      </c>
      <c r="Y1231" t="n">
        <v>10</v>
      </c>
      <c r="Z1231" t="n">
        <v>0.7981052769341752</v>
      </c>
      <c r="AA1231" t="n">
        <v>6.063379504820798</v>
      </c>
      <c r="AB1231" t="n">
        <v>211.1357976930304</v>
      </c>
      <c r="AC1231" t="n">
        <v>4260.451591632751</v>
      </c>
      <c r="AD1231" t="n">
        <v>5009.289113140339</v>
      </c>
      <c r="AE1231" t="n">
        <v>1.349677551063373</v>
      </c>
      <c r="AF1231" t="n">
        <v>17.36897721664709</v>
      </c>
      <c r="AG1231" t="n">
        <v>212.7320018796137</v>
      </c>
      <c r="AH1231" t="n">
        <v>44666.68716878213</v>
      </c>
      <c r="AI1231" t="n">
        <v>29230.05175304686</v>
      </c>
      <c r="AJ1231" t="n">
        <v>-411.3621880809303</v>
      </c>
      <c r="AK1231" t="n">
        <v>-21.61084447718083</v>
      </c>
      <c r="AL1231" t="n">
        <v>-174.8568103099076</v>
      </c>
      <c r="AM1231" t="n">
        <v>-1.767904449209582</v>
      </c>
      <c r="AN1231" t="n">
        <v>-15.15778368199147</v>
      </c>
      <c r="AO1231" t="n">
        <v>202.1364111311116</v>
      </c>
      <c r="AP1231" t="n">
        <v>952570.6927554557</v>
      </c>
      <c r="AQ1231" t="n">
        <v>0.2574093304517854</v>
      </c>
      <c r="AR1231" t="n">
        <v>0.1787512761356754</v>
      </c>
      <c r="AS1231" t="n">
        <v>0.09879995926387079</v>
      </c>
      <c r="AT1231" t="n">
        <v>0.2560455499309156</v>
      </c>
      <c r="AU1231" t="n">
        <v>0.2089938842177528</v>
      </c>
      <c r="AV1231" t="n">
        <v>6.822462353123941</v>
      </c>
      <c r="AW1231" t="n">
        <v>67.8325581389325</v>
      </c>
      <c r="AX1231" t="n">
        <v>2527.211802642008</v>
      </c>
      <c r="AY1231" t="n">
        <v>172152.8227321674</v>
      </c>
      <c r="AZ1231" t="n">
        <v>195757.2968989857</v>
      </c>
      <c r="BA1231" t="n">
        <v>110066.8103129677</v>
      </c>
      <c r="BB1231" t="n">
        <v>5092.648962350479</v>
      </c>
      <c r="BC1231" t="n">
        <v>115159.4592753181</v>
      </c>
      <c r="BD1231" t="n">
        <v>0.001834485278376818</v>
      </c>
      <c r="BE1231" t="n">
        <v>1.769738934487959</v>
      </c>
      <c r="BF1231" t="n">
        <v>2.555279948878248</v>
      </c>
      <c r="BG1231" t="n">
        <v>17.71306363086973</v>
      </c>
      <c r="BH1231" t="n">
        <v>746.8998068555302</v>
      </c>
      <c r="BI1231" t="n">
        <v>544.7633957244183</v>
      </c>
      <c r="BJ1231" t="n">
        <v>2661.683136945236</v>
      </c>
      <c r="BK1231" t="n">
        <v>54825.98036629395</v>
      </c>
      <c r="BL1231" t="n">
        <v>2694.507550140232</v>
      </c>
      <c r="BM1231" t="n">
        <v>40641.74023316741</v>
      </c>
      <c r="BN1231" t="n">
        <v>40779.75316625289</v>
      </c>
      <c r="BO1231" t="n">
        <v>32502.78460868806</v>
      </c>
      <c r="BP1231" t="n">
        <v>0.002226064273076825</v>
      </c>
      <c r="BQ1231" t="n">
        <v>1.88326961208723</v>
      </c>
      <c r="BR1231" t="n">
        <v>51.85647243158788</v>
      </c>
      <c r="BS1231" t="n">
        <v>165.4141703071598</v>
      </c>
      <c r="BT1231" t="n">
        <v>4194.899592760161</v>
      </c>
      <c r="BU1231" t="n">
        <v>4188.33038884072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214</v>
      </c>
      <c r="C1232" t="n">
        <v>81</v>
      </c>
      <c r="D1232" t="n">
        <v>756.6072779018886</v>
      </c>
      <c r="E1232" t="n">
        <v>8.456140230549122</v>
      </c>
      <c r="F1232" t="n">
        <v>81.31365211552942</v>
      </c>
      <c r="G1232" t="n">
        <v>1987.165834100722</v>
      </c>
      <c r="H1232" t="n">
        <v>243962.4774940174</v>
      </c>
      <c r="I1232" t="n">
        <v>199857.6963636347</v>
      </c>
      <c r="J1232" t="n">
        <v>7674.076343513158</v>
      </c>
      <c r="K1232" t="n">
        <v>4043.178168678578</v>
      </c>
      <c r="L1232" t="n">
        <v>-4065.462962837102</v>
      </c>
      <c r="M1232" t="n">
        <v>0.001834485278376818</v>
      </c>
      <c r="N1232" t="n">
        <v>2.555279948878248</v>
      </c>
      <c r="O1232" t="n">
        <v>746.8998068555302</v>
      </c>
      <c r="P1232" t="n">
        <v>1.769738934487959</v>
      </c>
      <c r="Q1232" t="n">
        <v>17.71306363086973</v>
      </c>
      <c r="R1232" t="n">
        <v>544.7633957244183</v>
      </c>
      <c r="S1232" t="n">
        <v>127.6244415169033</v>
      </c>
      <c r="T1232" t="n">
        <v>1476.136142574138</v>
      </c>
      <c r="U1232" t="n">
        <v>37725.1133713436</v>
      </c>
      <c r="V1232" t="n">
        <v>580</v>
      </c>
      <c r="W1232" t="n">
        <v>959</v>
      </c>
      <c r="X1232" t="n">
        <v>547</v>
      </c>
      <c r="Y1232" t="n">
        <v>10</v>
      </c>
      <c r="Z1232" t="n">
        <v>0.7981052769341752</v>
      </c>
      <c r="AA1232" t="n">
        <v>6.063379504820798</v>
      </c>
      <c r="AB1232" t="n">
        <v>211.1357976930304</v>
      </c>
      <c r="AC1232" t="n">
        <v>4260.451591632751</v>
      </c>
      <c r="AD1232" t="n">
        <v>5009.289113140339</v>
      </c>
      <c r="AE1232" t="n">
        <v>1.349677551063373</v>
      </c>
      <c r="AF1232" t="n">
        <v>17.36897721664709</v>
      </c>
      <c r="AG1232" t="n">
        <v>212.7320018796137</v>
      </c>
      <c r="AH1232" t="n">
        <v>44666.68716878213</v>
      </c>
      <c r="AI1232" t="n">
        <v>29230.05175304686</v>
      </c>
      <c r="AJ1232" t="n">
        <v>-346.3035582682386</v>
      </c>
      <c r="AK1232" t="n">
        <v>11.78440058431911</v>
      </c>
      <c r="AL1232" t="n">
        <v>-157.5167673689579</v>
      </c>
      <c r="AM1232" t="n">
        <v>-1.767904449209582</v>
      </c>
      <c r="AN1232" t="n">
        <v>-15.15778368199147</v>
      </c>
      <c r="AO1232" t="n">
        <v>202.1364111311116</v>
      </c>
      <c r="AP1232" t="n">
        <v>952757.6872538257</v>
      </c>
      <c r="AQ1232" t="n">
        <v>0.2577300729290073</v>
      </c>
      <c r="AR1232" t="n">
        <v>0.1790345728492818</v>
      </c>
      <c r="AS1232" t="n">
        <v>0.09824381013720258</v>
      </c>
      <c r="AT1232" t="n">
        <v>0.2560209026761793</v>
      </c>
      <c r="AU1232" t="n">
        <v>0.2089706414083291</v>
      </c>
      <c r="AV1232" t="n">
        <v>6.823728062519071</v>
      </c>
      <c r="AW1232" t="n">
        <v>67.84222051568491</v>
      </c>
      <c r="AX1232" t="n">
        <v>2528.90168657192</v>
      </c>
      <c r="AY1232" t="n">
        <v>172198.096019786</v>
      </c>
      <c r="AZ1232" t="n">
        <v>195816.0539695794</v>
      </c>
      <c r="BA1232" t="n">
        <v>110066.8103129677</v>
      </c>
      <c r="BB1232" t="n">
        <v>5092.648962350479</v>
      </c>
      <c r="BC1232" t="n">
        <v>115159.4592753181</v>
      </c>
      <c r="BD1232" t="n">
        <v>0.001834485278376818</v>
      </c>
      <c r="BE1232" t="n">
        <v>1.769738934487959</v>
      </c>
      <c r="BF1232" t="n">
        <v>2.555279948878248</v>
      </c>
      <c r="BG1232" t="n">
        <v>17.71306363086973</v>
      </c>
      <c r="BH1232" t="n">
        <v>746.8998068555302</v>
      </c>
      <c r="BI1232" t="n">
        <v>544.7633957244183</v>
      </c>
      <c r="BJ1232" t="n">
        <v>2661.683136945236</v>
      </c>
      <c r="BK1232" t="n">
        <v>54825.98036629395</v>
      </c>
      <c r="BL1232" t="n">
        <v>2694.507550140232</v>
      </c>
      <c r="BM1232" t="n">
        <v>40641.74023316741</v>
      </c>
      <c r="BN1232" t="n">
        <v>40779.75316625289</v>
      </c>
      <c r="BO1232" t="n">
        <v>32502.78460868806</v>
      </c>
      <c r="BP1232" t="n">
        <v>0.002226064273076825</v>
      </c>
      <c r="BQ1232" t="n">
        <v>1.88326961208723</v>
      </c>
      <c r="BR1232" t="n">
        <v>51.85647243158788</v>
      </c>
      <c r="BS1232" t="n">
        <v>165.4141703071598</v>
      </c>
      <c r="BT1232" t="n">
        <v>4194.899592760161</v>
      </c>
      <c r="BU1232" t="n">
        <v>4188.33038884072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214</v>
      </c>
      <c r="C1233" t="n">
        <v>81</v>
      </c>
      <c r="D1233" t="n">
        <v>756.6072779018886</v>
      </c>
      <c r="E1233" t="n">
        <v>8.456140230549122</v>
      </c>
      <c r="F1233" t="n">
        <v>81.31365211552942</v>
      </c>
      <c r="G1233" t="n">
        <v>1987.165834100722</v>
      </c>
      <c r="H1233" t="n">
        <v>243962.4774940174</v>
      </c>
      <c r="I1233" t="n">
        <v>199857.6963636347</v>
      </c>
      <c r="J1233" t="n">
        <v>7674.076343513158</v>
      </c>
      <c r="K1233" t="n">
        <v>4043.178168678578</v>
      </c>
      <c r="L1233" t="n">
        <v>-4065.462962837102</v>
      </c>
      <c r="M1233" t="n">
        <v>0.001834485278376818</v>
      </c>
      <c r="N1233" t="n">
        <v>2.555279948878248</v>
      </c>
      <c r="O1233" t="n">
        <v>746.8998068555302</v>
      </c>
      <c r="P1233" t="n">
        <v>1.769738934487959</v>
      </c>
      <c r="Q1233" t="n">
        <v>17.71306363086973</v>
      </c>
      <c r="R1233" t="n">
        <v>544.7633957244183</v>
      </c>
      <c r="S1233" t="n">
        <v>127.6244415169033</v>
      </c>
      <c r="T1233" t="n">
        <v>1476.136142574138</v>
      </c>
      <c r="U1233" t="n">
        <v>37725.1133713436</v>
      </c>
      <c r="V1233" t="n">
        <v>580</v>
      </c>
      <c r="W1233" t="n">
        <v>959</v>
      </c>
      <c r="X1233" t="n">
        <v>547</v>
      </c>
      <c r="Y1233" t="n">
        <v>10</v>
      </c>
      <c r="Z1233" t="n">
        <v>0.7981052769341752</v>
      </c>
      <c r="AA1233" t="n">
        <v>6.063379504820798</v>
      </c>
      <c r="AB1233" t="n">
        <v>211.1357976930304</v>
      </c>
      <c r="AC1233" t="n">
        <v>4260.451591632751</v>
      </c>
      <c r="AD1233" t="n">
        <v>5009.289113140339</v>
      </c>
      <c r="AE1233" t="n">
        <v>1.349677551063373</v>
      </c>
      <c r="AF1233" t="n">
        <v>17.36897721664709</v>
      </c>
      <c r="AG1233" t="n">
        <v>212.7320018796137</v>
      </c>
      <c r="AH1233" t="n">
        <v>44666.68716878213</v>
      </c>
      <c r="AI1233" t="n">
        <v>29230.05175304686</v>
      </c>
      <c r="AJ1233" t="n">
        <v>-305.9999221221708</v>
      </c>
      <c r="AK1233" t="n">
        <v>15.01565611866162</v>
      </c>
      <c r="AL1233" t="n">
        <v>-157.5167673689579</v>
      </c>
      <c r="AM1233" t="n">
        <v>-1.767904449209582</v>
      </c>
      <c r="AN1233" t="n">
        <v>-15.15778368199147</v>
      </c>
      <c r="AO1233" t="n">
        <v>202.1364111311116</v>
      </c>
      <c r="AP1233" t="n">
        <v>953201.1018095383</v>
      </c>
      <c r="AQ1233" t="n">
        <v>0.2579143298062892</v>
      </c>
      <c r="AR1233" t="n">
        <v>0.1790740885599879</v>
      </c>
      <c r="AS1233" t="n">
        <v>0.09819810862118376</v>
      </c>
      <c r="AT1233" t="n">
        <v>0.2559401967023368</v>
      </c>
      <c r="AU1233" t="n">
        <v>0.2088732763102022</v>
      </c>
      <c r="AV1233" t="n">
        <v>6.823641070910383</v>
      </c>
      <c r="AW1233" t="n">
        <v>67.8428631196186</v>
      </c>
      <c r="AX1233" t="n">
        <v>2529.069222029538</v>
      </c>
      <c r="AY1233" t="n">
        <v>172206.5485837997</v>
      </c>
      <c r="AZ1233" t="n">
        <v>195828.4521677525</v>
      </c>
      <c r="BA1233" t="n">
        <v>110066.8103129677</v>
      </c>
      <c r="BB1233" t="n">
        <v>5092.648962350479</v>
      </c>
      <c r="BC1233" t="n">
        <v>115159.4592753181</v>
      </c>
      <c r="BD1233" t="n">
        <v>0.001834485278376818</v>
      </c>
      <c r="BE1233" t="n">
        <v>1.769738934487959</v>
      </c>
      <c r="BF1233" t="n">
        <v>2.555279948878248</v>
      </c>
      <c r="BG1233" t="n">
        <v>17.71306363086973</v>
      </c>
      <c r="BH1233" t="n">
        <v>746.8998068555302</v>
      </c>
      <c r="BI1233" t="n">
        <v>544.7633957244183</v>
      </c>
      <c r="BJ1233" t="n">
        <v>2661.683136945236</v>
      </c>
      <c r="BK1233" t="n">
        <v>54825.98036629395</v>
      </c>
      <c r="BL1233" t="n">
        <v>2694.507550140232</v>
      </c>
      <c r="BM1233" t="n">
        <v>40641.74023316741</v>
      </c>
      <c r="BN1233" t="n">
        <v>40779.75316625289</v>
      </c>
      <c r="BO1233" t="n">
        <v>32502.78460868806</v>
      </c>
      <c r="BP1233" t="n">
        <v>0.002226064273076825</v>
      </c>
      <c r="BQ1233" t="n">
        <v>1.88326961208723</v>
      </c>
      <c r="BR1233" t="n">
        <v>51.85647243158788</v>
      </c>
      <c r="BS1233" t="n">
        <v>165.4141703071598</v>
      </c>
      <c r="BT1233" t="n">
        <v>4194.899592760161</v>
      </c>
      <c r="BU1233" t="n">
        <v>4188.33038884072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214</v>
      </c>
      <c r="C1234" t="n">
        <v>81</v>
      </c>
      <c r="D1234" t="n">
        <v>756.6072779018886</v>
      </c>
      <c r="E1234" t="n">
        <v>8.456140230549122</v>
      </c>
      <c r="F1234" t="n">
        <v>81.31443646389012</v>
      </c>
      <c r="G1234" t="n">
        <v>1987.165834100722</v>
      </c>
      <c r="H1234" t="n">
        <v>243962.4774940174</v>
      </c>
      <c r="I1234" t="n">
        <v>199857.6963636347</v>
      </c>
      <c r="J1234" t="n">
        <v>7676.307068075654</v>
      </c>
      <c r="K1234" t="n">
        <v>4043.178168678578</v>
      </c>
      <c r="L1234" t="n">
        <v>-4065.462962837102</v>
      </c>
      <c r="M1234" t="n">
        <v>0.001834485278376818</v>
      </c>
      <c r="N1234" t="n">
        <v>2.087622807894095</v>
      </c>
      <c r="O1234" t="n">
        <v>746.8998068555302</v>
      </c>
      <c r="P1234" t="n">
        <v>1.769738934487959</v>
      </c>
      <c r="Q1234" t="n">
        <v>17.71306363086973</v>
      </c>
      <c r="R1234" t="n">
        <v>544.7633957244183</v>
      </c>
      <c r="S1234" t="n">
        <v>127.6244415169033</v>
      </c>
      <c r="T1234" t="n">
        <v>1476.603799715122</v>
      </c>
      <c r="U1234" t="n">
        <v>37725.1133713436</v>
      </c>
      <c r="V1234" t="n">
        <v>580.6666666666666</v>
      </c>
      <c r="W1234" t="n">
        <v>959</v>
      </c>
      <c r="X1234" t="n">
        <v>547</v>
      </c>
      <c r="Y1234" t="n">
        <v>10</v>
      </c>
      <c r="Z1234" t="n">
        <v>0.7981052769341752</v>
      </c>
      <c r="AA1234" t="n">
        <v>6.068061179048915</v>
      </c>
      <c r="AB1234" t="n">
        <v>211.1357976930304</v>
      </c>
      <c r="AC1234" t="n">
        <v>4260.451591632751</v>
      </c>
      <c r="AD1234" t="n">
        <v>5009.289113140339</v>
      </c>
      <c r="AE1234" t="n">
        <v>1.349677551063373</v>
      </c>
      <c r="AF1234" t="n">
        <v>17.37081485933796</v>
      </c>
      <c r="AG1234" t="n">
        <v>212.7320018796137</v>
      </c>
      <c r="AH1234" t="n">
        <v>44666.68716878213</v>
      </c>
      <c r="AI1234" t="n">
        <v>29230.05175304686</v>
      </c>
      <c r="AJ1234" t="n">
        <v>-312.8572256962621</v>
      </c>
      <c r="AK1234" t="n">
        <v>15.22534285689232</v>
      </c>
      <c r="AL1234" t="n">
        <v>-157.5167673689579</v>
      </c>
      <c r="AM1234" t="n">
        <v>-1.767904449209582</v>
      </c>
      <c r="AN1234" t="n">
        <v>-15.62544082297562</v>
      </c>
      <c r="AO1234" t="n">
        <v>202.1364111311116</v>
      </c>
      <c r="AP1234" t="n">
        <v>953178.6397636294</v>
      </c>
      <c r="AQ1234" t="n">
        <v>0.2580717009567134</v>
      </c>
      <c r="AR1234" t="n">
        <v>0.1790441853610924</v>
      </c>
      <c r="AS1234" t="n">
        <v>0.098200422699922</v>
      </c>
      <c r="AT1234" t="n">
        <v>0.2560101352518099</v>
      </c>
      <c r="AU1234" t="n">
        <v>0.2086735557304623</v>
      </c>
      <c r="AV1234" t="n">
        <v>6.823700282018826</v>
      </c>
      <c r="AW1234" t="n">
        <v>67.84596050749732</v>
      </c>
      <c r="AX1234" t="n">
        <v>2529.190488288688</v>
      </c>
      <c r="AY1234" t="n">
        <v>172211.786748544</v>
      </c>
      <c r="AZ1234" t="n">
        <v>195848.779484506</v>
      </c>
      <c r="BA1234" t="n">
        <v>110066.8103129677</v>
      </c>
      <c r="BB1234" t="n">
        <v>5092.648962350479</v>
      </c>
      <c r="BC1234" t="n">
        <v>115159.4592753181</v>
      </c>
      <c r="BD1234" t="n">
        <v>0.001834485278376818</v>
      </c>
      <c r="BE1234" t="n">
        <v>1.769738934487959</v>
      </c>
      <c r="BF1234" t="n">
        <v>2.087622807894095</v>
      </c>
      <c r="BG1234" t="n">
        <v>17.71306363086973</v>
      </c>
      <c r="BH1234" t="n">
        <v>746.8998068555302</v>
      </c>
      <c r="BI1234" t="n">
        <v>544.7633957244183</v>
      </c>
      <c r="BJ1234" t="n">
        <v>2661.683136945236</v>
      </c>
      <c r="BK1234" t="n">
        <v>54825.98036629395</v>
      </c>
      <c r="BL1234" t="n">
        <v>1712.988742642692</v>
      </c>
      <c r="BM1234" t="n">
        <v>40641.74023316741</v>
      </c>
      <c r="BN1234" t="n">
        <v>40779.75316625289</v>
      </c>
      <c r="BO1234" t="n">
        <v>32502.78460868806</v>
      </c>
      <c r="BP1234" t="n">
        <v>0.002226064273076825</v>
      </c>
      <c r="BQ1234" t="n">
        <v>1.070499192393459</v>
      </c>
      <c r="BR1234" t="n">
        <v>51.85647243158788</v>
      </c>
      <c r="BS1234" t="n">
        <v>165.4141703071598</v>
      </c>
      <c r="BT1234" t="n">
        <v>2489.057035906875</v>
      </c>
      <c r="BU1234" t="n">
        <v>4188.33038884072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214</v>
      </c>
      <c r="C1235" t="n">
        <v>81</v>
      </c>
      <c r="D1235" t="n">
        <v>756.6072779018886</v>
      </c>
      <c r="E1235" t="n">
        <v>8.456140230549122</v>
      </c>
      <c r="F1235" t="n">
        <v>81.31482863807048</v>
      </c>
      <c r="G1235" t="n">
        <v>1987.870268280791</v>
      </c>
      <c r="H1235" t="n">
        <v>243954.5995647879</v>
      </c>
      <c r="I1235" t="n">
        <v>199857.6963636347</v>
      </c>
      <c r="J1235" t="n">
        <v>7635.191897806726</v>
      </c>
      <c r="K1235" t="n">
        <v>4043.178168678578</v>
      </c>
      <c r="L1235" t="n">
        <v>-4065.462962837102</v>
      </c>
      <c r="M1235" t="n">
        <v>0.001834485278376818</v>
      </c>
      <c r="N1235" t="n">
        <v>1.853794237402019</v>
      </c>
      <c r="O1235" t="n">
        <v>730.2902314770243</v>
      </c>
      <c r="P1235" t="n">
        <v>1.769738934487959</v>
      </c>
      <c r="Q1235" t="n">
        <v>17.44664391522437</v>
      </c>
      <c r="R1235" t="n">
        <v>544.7633957244183</v>
      </c>
      <c r="S1235" t="n">
        <v>127.6244415169033</v>
      </c>
      <c r="T1235" t="n">
        <v>1477.104048001259</v>
      </c>
      <c r="U1235" t="n">
        <v>37741.7229467221</v>
      </c>
      <c r="V1235" t="n">
        <v>581.6666666666666</v>
      </c>
      <c r="W1235" t="n">
        <v>959.6666666666666</v>
      </c>
      <c r="X1235" t="n">
        <v>547</v>
      </c>
      <c r="Y1235" t="n">
        <v>10</v>
      </c>
      <c r="Z1235" t="n">
        <v>0.7981052769341752</v>
      </c>
      <c r="AA1235" t="n">
        <v>6.070402016162973</v>
      </c>
      <c r="AB1235" t="n">
        <v>211.3452469576762</v>
      </c>
      <c r="AC1235" t="n">
        <v>4260.454255829907</v>
      </c>
      <c r="AD1235" t="n">
        <v>5009.289113140339</v>
      </c>
      <c r="AE1235" t="n">
        <v>1.349677551063373</v>
      </c>
      <c r="AF1235" t="n">
        <v>17.37173368068339</v>
      </c>
      <c r="AG1235" t="n">
        <v>212.814214543616</v>
      </c>
      <c r="AH1235" t="n">
        <v>44666.6882145282</v>
      </c>
      <c r="AI1235" t="n">
        <v>29230.05175304686</v>
      </c>
      <c r="AJ1235" t="n">
        <v>-321.3107996626176</v>
      </c>
      <c r="AK1235" t="n">
        <v>24.21942216054047</v>
      </c>
      <c r="AL1235" t="n">
        <v>-207.6260169415326</v>
      </c>
      <c r="AM1235" t="n">
        <v>-1.767904449209582</v>
      </c>
      <c r="AN1235" t="n">
        <v>-15.59284967782234</v>
      </c>
      <c r="AO1235" t="n">
        <v>185.5268357526057</v>
      </c>
      <c r="AP1235" t="n">
        <v>953164.1224428685</v>
      </c>
      <c r="AQ1235" t="n">
        <v>0.2579483670488342</v>
      </c>
      <c r="AR1235" t="n">
        <v>0.179049502942041</v>
      </c>
      <c r="AS1235" t="n">
        <v>0.09820191835738708</v>
      </c>
      <c r="AT1235" t="n">
        <v>0.2559501262686691</v>
      </c>
      <c r="AU1235" t="n">
        <v>0.2088500853830685</v>
      </c>
      <c r="AV1235" t="n">
        <v>6.823626896301916</v>
      </c>
      <c r="AW1235" t="n">
        <v>67.84410218370506</v>
      </c>
      <c r="AX1235" t="n">
        <v>2529.081039596171</v>
      </c>
      <c r="AY1235" t="n">
        <v>172207.3626991582</v>
      </c>
      <c r="AZ1235" t="n">
        <v>195830.6909939164</v>
      </c>
      <c r="BA1235" t="n">
        <v>109499.7698967488</v>
      </c>
      <c r="BB1235" t="n">
        <v>5092.648962350479</v>
      </c>
      <c r="BC1235" t="n">
        <v>114592.4188590993</v>
      </c>
      <c r="BD1235" t="n">
        <v>0.001834485278376818</v>
      </c>
      <c r="BE1235" t="n">
        <v>1.769738934487959</v>
      </c>
      <c r="BF1235" t="n">
        <v>1.853794237402019</v>
      </c>
      <c r="BG1235" t="n">
        <v>17.44664391522437</v>
      </c>
      <c r="BH1235" t="n">
        <v>730.2902314770243</v>
      </c>
      <c r="BI1235" t="n">
        <v>544.7633957244183</v>
      </c>
      <c r="BJ1235" t="n">
        <v>2661.683136945236</v>
      </c>
      <c r="BK1235" t="n">
        <v>54825.98036629395</v>
      </c>
      <c r="BL1235" t="n">
        <v>1222.229338893922</v>
      </c>
      <c r="BM1235" t="n">
        <v>40082.57853397093</v>
      </c>
      <c r="BN1235" t="n">
        <v>39997.38336819452</v>
      </c>
      <c r="BO1235" t="n">
        <v>32502.78460868806</v>
      </c>
      <c r="BP1235" t="n">
        <v>0.002226064273076825</v>
      </c>
      <c r="BQ1235" t="n">
        <v>0.6641139825465738</v>
      </c>
      <c r="BR1235" t="n">
        <v>46.24542590568623</v>
      </c>
      <c r="BS1235" t="n">
        <v>165.4141703071598</v>
      </c>
      <c r="BT1235" t="n">
        <v>1636.135757480232</v>
      </c>
      <c r="BU1235" t="n">
        <v>3924.030234422161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214</v>
      </c>
      <c r="C1236" t="n">
        <v>81</v>
      </c>
      <c r="D1236" t="n">
        <v>756.6072779018886</v>
      </c>
      <c r="E1236" t="n">
        <v>8.456140230549122</v>
      </c>
      <c r="F1236" t="n">
        <v>81.31482863807048</v>
      </c>
      <c r="G1236" t="n">
        <v>2000.225201753567</v>
      </c>
      <c r="H1236" t="n">
        <v>243885.4814774329</v>
      </c>
      <c r="I1236" t="n">
        <v>199857.6963636347</v>
      </c>
      <c r="J1236" t="n">
        <v>7090.432382061095</v>
      </c>
      <c r="K1236" t="n">
        <v>4043.178168678578</v>
      </c>
      <c r="L1236" t="n">
        <v>-4065.462962837102</v>
      </c>
      <c r="M1236" t="n">
        <v>0.001834485278376818</v>
      </c>
      <c r="N1236" t="n">
        <v>1.853794237402019</v>
      </c>
      <c r="O1236" t="n">
        <v>240.6618145959239</v>
      </c>
      <c r="P1236" t="n">
        <v>1.07273472271251</v>
      </c>
      <c r="Q1236" t="n">
        <v>17.3134340574017</v>
      </c>
      <c r="R1236" t="n">
        <v>544.7633957244183</v>
      </c>
      <c r="S1236" t="n">
        <v>128.3214457286788</v>
      </c>
      <c r="T1236" t="n">
        <v>1477.237257859082</v>
      </c>
      <c r="U1236" t="n">
        <v>38231.3513636032</v>
      </c>
      <c r="V1236" t="n">
        <v>583.3333333333334</v>
      </c>
      <c r="W1236" t="n">
        <v>960.6666666666666</v>
      </c>
      <c r="X1236" t="n">
        <v>547</v>
      </c>
      <c r="Y1236" t="n">
        <v>10.66666666666667</v>
      </c>
      <c r="Z1236" t="n">
        <v>0.7981052769341752</v>
      </c>
      <c r="AA1236" t="n">
        <v>6.070402016162973</v>
      </c>
      <c r="AB1236" t="n">
        <v>216.441529092398</v>
      </c>
      <c r="AC1236" t="n">
        <v>4260.462557970603</v>
      </c>
      <c r="AD1236" t="n">
        <v>5009.289113140339</v>
      </c>
      <c r="AE1236" t="n">
        <v>1.349677551063373</v>
      </c>
      <c r="AF1236" t="n">
        <v>17.37173368068339</v>
      </c>
      <c r="AG1236" t="n">
        <v>214.8145984146767</v>
      </c>
      <c r="AH1236" t="n">
        <v>44666.69147327015</v>
      </c>
      <c r="AI1236" t="n">
        <v>29230.05175304686</v>
      </c>
      <c r="AJ1236" t="n">
        <v>-289.4812048844713</v>
      </c>
      <c r="AK1236" t="n">
        <v>54.49170049847201</v>
      </c>
      <c r="AL1236" t="n">
        <v>-721.8479420835241</v>
      </c>
      <c r="AM1236" t="n">
        <v>-1.070900237434133</v>
      </c>
      <c r="AN1236" t="n">
        <v>-15.45963981999966</v>
      </c>
      <c r="AO1236" t="n">
        <v>-304.1015811284947</v>
      </c>
      <c r="AP1236" t="n">
        <v>953216.3278537737</v>
      </c>
      <c r="AQ1236" t="n">
        <v>0.2579342398249286</v>
      </c>
      <c r="AR1236" t="n">
        <v>0.1790396968229049</v>
      </c>
      <c r="AS1236" t="n">
        <v>0.09824875488604561</v>
      </c>
      <c r="AT1236" t="n">
        <v>0.2559493039901639</v>
      </c>
      <c r="AU1236" t="n">
        <v>0.208828004475957</v>
      </c>
      <c r="AV1236" t="n">
        <v>6.823945332518202</v>
      </c>
      <c r="AW1236" t="n">
        <v>67.84718470452414</v>
      </c>
      <c r="AX1236" t="n">
        <v>2529.199656356278</v>
      </c>
      <c r="AY1236" t="n">
        <v>172214.3675333618</v>
      </c>
      <c r="AZ1236" t="n">
        <v>195840.4339569301</v>
      </c>
      <c r="BA1236" t="n">
        <v>88904.99283916836</v>
      </c>
      <c r="BB1236" t="n">
        <v>5092.648962350479</v>
      </c>
      <c r="BC1236" t="n">
        <v>93997.64180151885</v>
      </c>
      <c r="BD1236" t="n">
        <v>0.001834485278376818</v>
      </c>
      <c r="BE1236" t="n">
        <v>1.07273472271251</v>
      </c>
      <c r="BF1236" t="n">
        <v>1.853794237402019</v>
      </c>
      <c r="BG1236" t="n">
        <v>17.3134340574017</v>
      </c>
      <c r="BH1236" t="n">
        <v>240.6618145959239</v>
      </c>
      <c r="BI1236" t="n">
        <v>544.7633957244183</v>
      </c>
      <c r="BJ1236" t="n">
        <v>2661.683136945236</v>
      </c>
      <c r="BK1236" t="n">
        <v>34579.90915747554</v>
      </c>
      <c r="BL1236" t="n">
        <v>1222.229338893922</v>
      </c>
      <c r="BM1236" t="n">
        <v>39802.99768437269</v>
      </c>
      <c r="BN1236" t="n">
        <v>17340.16738275048</v>
      </c>
      <c r="BO1236" t="n">
        <v>32502.78460868806</v>
      </c>
      <c r="BP1236" t="n">
        <v>0.002226064273076825</v>
      </c>
      <c r="BQ1236" t="n">
        <v>0.6641139825465738</v>
      </c>
      <c r="BR1236" t="n">
        <v>14.47996754757833</v>
      </c>
      <c r="BS1236" t="n">
        <v>165.4141703071598</v>
      </c>
      <c r="BT1236" t="n">
        <v>1636.135757480232</v>
      </c>
      <c r="BU1236" t="n">
        <v>2452.193559710915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214</v>
      </c>
      <c r="C1237" t="n">
        <v>81</v>
      </c>
      <c r="D1237" t="n">
        <v>756.6072779018886</v>
      </c>
      <c r="E1237" t="n">
        <v>8.456140230549122</v>
      </c>
      <c r="F1237" t="n">
        <v>81.31482863807048</v>
      </c>
      <c r="G1237" t="n">
        <v>2006.226559944937</v>
      </c>
      <c r="H1237" t="n">
        <v>243852.8919160628</v>
      </c>
      <c r="I1237" t="n">
        <v>199857.6963636347</v>
      </c>
      <c r="J1237" t="n">
        <v>6828.610257325824</v>
      </c>
      <c r="K1237" t="n">
        <v>4043.178168678578</v>
      </c>
      <c r="L1237" t="n">
        <v>-4065.462962837102</v>
      </c>
      <c r="M1237" t="n">
        <v>0.001834485278376818</v>
      </c>
      <c r="N1237" t="n">
        <v>1.853794237402019</v>
      </c>
      <c r="O1237" t="n">
        <v>1.13686837721616e-13</v>
      </c>
      <c r="P1237" t="n">
        <v>0.724232616824786</v>
      </c>
      <c r="Q1237" t="n">
        <v>17.3134340574017</v>
      </c>
      <c r="R1237" t="n">
        <v>544.7633957244183</v>
      </c>
      <c r="S1237" t="n">
        <v>128.6699478345665</v>
      </c>
      <c r="T1237" t="n">
        <v>1477.237257859082</v>
      </c>
      <c r="U1237" t="n">
        <v>38472.01317819913</v>
      </c>
      <c r="V1237" t="n">
        <v>584</v>
      </c>
      <c r="W1237" t="n">
        <v>961</v>
      </c>
      <c r="X1237" t="n">
        <v>547</v>
      </c>
      <c r="Y1237" t="n">
        <v>11</v>
      </c>
      <c r="Z1237" t="n">
        <v>0.7981052769341752</v>
      </c>
      <c r="AA1237" t="n">
        <v>6.070402016162973</v>
      </c>
      <c r="AB1237" t="n">
        <v>218.9373078435975</v>
      </c>
      <c r="AC1237" t="n">
        <v>4260.466042991662</v>
      </c>
      <c r="AD1237" t="n">
        <v>5009.289113140339</v>
      </c>
      <c r="AE1237" t="n">
        <v>1.349677551063373</v>
      </c>
      <c r="AF1237" t="n">
        <v>17.37173368068339</v>
      </c>
      <c r="AG1237" t="n">
        <v>215.7942371842065</v>
      </c>
      <c r="AH1237" t="n">
        <v>44666.6928412046</v>
      </c>
      <c r="AI1237" t="n">
        <v>29230.05175304686</v>
      </c>
      <c r="AJ1237" t="n">
        <v>-273.5664074953982</v>
      </c>
      <c r="AK1237" t="n">
        <v>67.65816041183754</v>
      </c>
      <c r="AL1237" t="n">
        <v>-966.4315922613763</v>
      </c>
      <c r="AM1237" t="n">
        <v>-0.7223981315464085</v>
      </c>
      <c r="AN1237" t="n">
        <v>-15.45963981999966</v>
      </c>
      <c r="AO1237" t="n">
        <v>-544.7633957244184</v>
      </c>
      <c r="AP1237" t="n">
        <v>952242.7119758955</v>
      </c>
      <c r="AQ1237" t="n">
        <v>0.257946640815509</v>
      </c>
      <c r="AR1237" t="n">
        <v>0.1794409341061756</v>
      </c>
      <c r="AS1237" t="n">
        <v>0.09746258962746683</v>
      </c>
      <c r="AT1237" t="n">
        <v>0.2561083158086987</v>
      </c>
      <c r="AU1237" t="n">
        <v>0.2090415196421498</v>
      </c>
      <c r="AV1237" t="n">
        <v>6.833814727741836</v>
      </c>
      <c r="AW1237" t="n">
        <v>67.9358612247262</v>
      </c>
      <c r="AX1237" t="n">
        <v>2535.931390346324</v>
      </c>
      <c r="AY1237" t="n">
        <v>172453.1245214438</v>
      </c>
      <c r="AZ1237" t="n">
        <v>196126.6924870092</v>
      </c>
      <c r="BA1237" t="n">
        <v>78749.36441443287</v>
      </c>
      <c r="BB1237" t="n">
        <v>5092.648962350479</v>
      </c>
      <c r="BC1237" t="n">
        <v>83842.01337678335</v>
      </c>
      <c r="BD1237" t="n">
        <v>0.001834485278376818</v>
      </c>
      <c r="BE1237" t="n">
        <v>0.724232616824786</v>
      </c>
      <c r="BF1237" t="n">
        <v>1.853794237402019</v>
      </c>
      <c r="BG1237" t="n">
        <v>17.3134340574017</v>
      </c>
      <c r="BH1237" t="n">
        <v>1.13686837721616e-13</v>
      </c>
      <c r="BI1237" t="n">
        <v>544.7633957244183</v>
      </c>
      <c r="BJ1237" t="n">
        <v>2661.683136945236</v>
      </c>
      <c r="BK1237" t="n">
        <v>24456.87355306634</v>
      </c>
      <c r="BL1237" t="n">
        <v>1222.229338893922</v>
      </c>
      <c r="BM1237" t="n">
        <v>39802.99768437269</v>
      </c>
      <c r="BN1237" t="n">
        <v>6207.151839543047</v>
      </c>
      <c r="BO1237" t="n">
        <v>32502.78460868806</v>
      </c>
      <c r="BP1237" t="n">
        <v>0.002226064273076825</v>
      </c>
      <c r="BQ1237" t="n">
        <v>0.6641139825465738</v>
      </c>
      <c r="BR1237" t="n">
        <v>-1.989519660128281e-13</v>
      </c>
      <c r="BS1237" t="n">
        <v>165.4141703071598</v>
      </c>
      <c r="BT1237" t="n">
        <v>1636.135757480232</v>
      </c>
      <c r="BU1237" t="n">
        <v>1782.350260959933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214</v>
      </c>
      <c r="C1238" t="n">
        <v>81</v>
      </c>
      <c r="D1238" t="n">
        <v>756.6072779018886</v>
      </c>
      <c r="E1238" t="n">
        <v>8.456140230549122</v>
      </c>
      <c r="F1238" t="n">
        <v>81.31482863807048</v>
      </c>
      <c r="G1238" t="n">
        <v>2006.226559944937</v>
      </c>
      <c r="H1238" t="n">
        <v>243852.8919160628</v>
      </c>
      <c r="I1238" t="n">
        <v>199857.6963636347</v>
      </c>
      <c r="J1238" t="n">
        <v>6828.610257325824</v>
      </c>
      <c r="K1238" t="n">
        <v>4043.178168678578</v>
      </c>
      <c r="L1238" t="n">
        <v>-4065.462962837102</v>
      </c>
      <c r="M1238" t="n">
        <v>0.001834485278376818</v>
      </c>
      <c r="N1238" t="n">
        <v>1.853794237402019</v>
      </c>
      <c r="O1238" t="n">
        <v>1.13686837721616e-13</v>
      </c>
      <c r="P1238" t="n">
        <v>0.724232616824786</v>
      </c>
      <c r="Q1238" t="n">
        <v>17.3134340574017</v>
      </c>
      <c r="R1238" t="n">
        <v>544.7633957244183</v>
      </c>
      <c r="S1238" t="n">
        <v>128.6699478345665</v>
      </c>
      <c r="T1238" t="n">
        <v>1477.237257859082</v>
      </c>
      <c r="U1238" t="n">
        <v>38472.01317819913</v>
      </c>
      <c r="V1238" t="n">
        <v>584</v>
      </c>
      <c r="W1238" t="n">
        <v>961</v>
      </c>
      <c r="X1238" t="n">
        <v>547</v>
      </c>
      <c r="Y1238" t="n">
        <v>11</v>
      </c>
      <c r="Z1238" t="n">
        <v>0.7981052769341752</v>
      </c>
      <c r="AA1238" t="n">
        <v>6.070402016162973</v>
      </c>
      <c r="AB1238" t="n">
        <v>218.9373078435975</v>
      </c>
      <c r="AC1238" t="n">
        <v>4260.466042991662</v>
      </c>
      <c r="AD1238" t="n">
        <v>5009.289113140339</v>
      </c>
      <c r="AE1238" t="n">
        <v>1.349677551063373</v>
      </c>
      <c r="AF1238" t="n">
        <v>17.37173368068339</v>
      </c>
      <c r="AG1238" t="n">
        <v>215.7942371842065</v>
      </c>
      <c r="AH1238" t="n">
        <v>44666.6928412046</v>
      </c>
      <c r="AI1238" t="n">
        <v>29230.05175304686</v>
      </c>
      <c r="AJ1238" t="n">
        <v>-279.432317252546</v>
      </c>
      <c r="AK1238" t="n">
        <v>67.65816041183754</v>
      </c>
      <c r="AL1238" t="n">
        <v>-966.4315922613763</v>
      </c>
      <c r="AM1238" t="n">
        <v>-0.7223981315464085</v>
      </c>
      <c r="AN1238" t="n">
        <v>-15.45963981999966</v>
      </c>
      <c r="AO1238" t="n">
        <v>-544.7633957244184</v>
      </c>
      <c r="AP1238" t="n">
        <v>952697.6012093403</v>
      </c>
      <c r="AQ1238" t="n">
        <v>0.2578234777577231</v>
      </c>
      <c r="AR1238" t="n">
        <v>0.1793552555562763</v>
      </c>
      <c r="AS1238" t="n">
        <v>0.0974160536829773</v>
      </c>
      <c r="AT1238" t="n">
        <v>0.2564215471842782</v>
      </c>
      <c r="AU1238" t="n">
        <v>0.2089836658187451</v>
      </c>
      <c r="AV1238" t="n">
        <v>6.834485482677874</v>
      </c>
      <c r="AW1238" t="n">
        <v>67.94268612514928</v>
      </c>
      <c r="AX1238" t="n">
        <v>2536.197083465901</v>
      </c>
      <c r="AY1238" t="n">
        <v>172452.8538097683</v>
      </c>
      <c r="AZ1238" t="n">
        <v>196143.0203321302</v>
      </c>
      <c r="BA1238" t="n">
        <v>78749.36441443287</v>
      </c>
      <c r="BB1238" t="n">
        <v>5092.648962350479</v>
      </c>
      <c r="BC1238" t="n">
        <v>83842.01337678335</v>
      </c>
      <c r="BD1238" t="n">
        <v>0.001834485278376818</v>
      </c>
      <c r="BE1238" t="n">
        <v>0.724232616824786</v>
      </c>
      <c r="BF1238" t="n">
        <v>1.853794237402019</v>
      </c>
      <c r="BG1238" t="n">
        <v>17.3134340574017</v>
      </c>
      <c r="BH1238" t="n">
        <v>1.13686837721616e-13</v>
      </c>
      <c r="BI1238" t="n">
        <v>544.7633957244183</v>
      </c>
      <c r="BJ1238" t="n">
        <v>2661.683136945236</v>
      </c>
      <c r="BK1238" t="n">
        <v>24456.87355306634</v>
      </c>
      <c r="BL1238" t="n">
        <v>1222.229338893922</v>
      </c>
      <c r="BM1238" t="n">
        <v>39802.99768437269</v>
      </c>
      <c r="BN1238" t="n">
        <v>6207.151839543047</v>
      </c>
      <c r="BO1238" t="n">
        <v>32502.78460868806</v>
      </c>
      <c r="BP1238" t="n">
        <v>0.002226064273076825</v>
      </c>
      <c r="BQ1238" t="n">
        <v>0.6641139825465738</v>
      </c>
      <c r="BR1238" t="n">
        <v>-1.989519660128281e-13</v>
      </c>
      <c r="BS1238" t="n">
        <v>165.4141703071598</v>
      </c>
      <c r="BT1238" t="n">
        <v>1636.135757480232</v>
      </c>
      <c r="BU1238" t="n">
        <v>1782.350260959933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214</v>
      </c>
      <c r="C1239" t="n">
        <v>81</v>
      </c>
      <c r="D1239" t="n">
        <v>756.6072779018886</v>
      </c>
      <c r="E1239" t="n">
        <v>8.456140230549122</v>
      </c>
      <c r="F1239" t="n">
        <v>81.31482863807048</v>
      </c>
      <c r="G1239" t="n">
        <v>2006.226559944937</v>
      </c>
      <c r="H1239" t="n">
        <v>243852.8919160628</v>
      </c>
      <c r="I1239" t="n">
        <v>199857.6963636347</v>
      </c>
      <c r="J1239" t="n">
        <v>6828.610257325824</v>
      </c>
      <c r="K1239" t="n">
        <v>4043.178168678578</v>
      </c>
      <c r="L1239" t="n">
        <v>-4065.462962837102</v>
      </c>
      <c r="M1239" t="n">
        <v>0.001834485278376818</v>
      </c>
      <c r="N1239" t="n">
        <v>1.853794237402019</v>
      </c>
      <c r="O1239" t="n">
        <v>1.13686837721616e-13</v>
      </c>
      <c r="P1239" t="n">
        <v>0.724232616824786</v>
      </c>
      <c r="Q1239" t="n">
        <v>17.3134340574017</v>
      </c>
      <c r="R1239" t="n">
        <v>544.7633957244183</v>
      </c>
      <c r="S1239" t="n">
        <v>128.6699478345665</v>
      </c>
      <c r="T1239" t="n">
        <v>1477.237257859082</v>
      </c>
      <c r="U1239" t="n">
        <v>38472.01317819913</v>
      </c>
      <c r="V1239" t="n">
        <v>584</v>
      </c>
      <c r="W1239" t="n">
        <v>961</v>
      </c>
      <c r="X1239" t="n">
        <v>547</v>
      </c>
      <c r="Y1239" t="n">
        <v>11</v>
      </c>
      <c r="Z1239" t="n">
        <v>0.7981052769341752</v>
      </c>
      <c r="AA1239" t="n">
        <v>6.070402016162973</v>
      </c>
      <c r="AB1239" t="n">
        <v>218.9373078435975</v>
      </c>
      <c r="AC1239" t="n">
        <v>4260.466042991662</v>
      </c>
      <c r="AD1239" t="n">
        <v>5009.289113140339</v>
      </c>
      <c r="AE1239" t="n">
        <v>1.349677551063373</v>
      </c>
      <c r="AF1239" t="n">
        <v>17.37173368068339</v>
      </c>
      <c r="AG1239" t="n">
        <v>215.7942371842065</v>
      </c>
      <c r="AH1239" t="n">
        <v>44666.6928412046</v>
      </c>
      <c r="AI1239" t="n">
        <v>29230.05175304686</v>
      </c>
      <c r="AJ1239" t="n">
        <v>-285.5401305820535</v>
      </c>
      <c r="AK1239" t="n">
        <v>67.65816041183754</v>
      </c>
      <c r="AL1239" t="n">
        <v>-966.4315922613763</v>
      </c>
      <c r="AM1239" t="n">
        <v>-0.7223981315464085</v>
      </c>
      <c r="AN1239" t="n">
        <v>-15.45963981999966</v>
      </c>
      <c r="AO1239" t="n">
        <v>-544.7633957244184</v>
      </c>
      <c r="AP1239" t="n">
        <v>952541.7384150733</v>
      </c>
      <c r="AQ1239" t="n">
        <v>0.2577575369740064</v>
      </c>
      <c r="AR1239" t="n">
        <v>0.1793846031535207</v>
      </c>
      <c r="AS1239" t="n">
        <v>0.09743199370714754</v>
      </c>
      <c r="AT1239" t="n">
        <v>0.2564635050085316</v>
      </c>
      <c r="AU1239" t="n">
        <v>0.2089623611567938</v>
      </c>
      <c r="AV1239" t="n">
        <v>6.834607362453464</v>
      </c>
      <c r="AW1239" t="n">
        <v>67.94148353506834</v>
      </c>
      <c r="AX1239" t="n">
        <v>2536.167479565462</v>
      </c>
      <c r="AY1239" t="n">
        <v>172451.2314019547</v>
      </c>
      <c r="AZ1239" t="n">
        <v>196144.876701285</v>
      </c>
      <c r="BA1239" t="n">
        <v>78749.36441443287</v>
      </c>
      <c r="BB1239" t="n">
        <v>5092.648962350479</v>
      </c>
      <c r="BC1239" t="n">
        <v>83842.01337678335</v>
      </c>
      <c r="BD1239" t="n">
        <v>0.001834485278376818</v>
      </c>
      <c r="BE1239" t="n">
        <v>0.724232616824786</v>
      </c>
      <c r="BF1239" t="n">
        <v>1.853794237402019</v>
      </c>
      <c r="BG1239" t="n">
        <v>17.3134340574017</v>
      </c>
      <c r="BH1239" t="n">
        <v>1.13686837721616e-13</v>
      </c>
      <c r="BI1239" t="n">
        <v>544.7633957244183</v>
      </c>
      <c r="BJ1239" t="n">
        <v>2661.683136945236</v>
      </c>
      <c r="BK1239" t="n">
        <v>24456.87355306634</v>
      </c>
      <c r="BL1239" t="n">
        <v>1222.229338893922</v>
      </c>
      <c r="BM1239" t="n">
        <v>39802.99768437269</v>
      </c>
      <c r="BN1239" t="n">
        <v>6207.151839543047</v>
      </c>
      <c r="BO1239" t="n">
        <v>32502.78460868806</v>
      </c>
      <c r="BP1239" t="n">
        <v>0.002226064273076825</v>
      </c>
      <c r="BQ1239" t="n">
        <v>0.6641139825465738</v>
      </c>
      <c r="BR1239" t="n">
        <v>-1.989519660128281e-13</v>
      </c>
      <c r="BS1239" t="n">
        <v>165.4141703071598</v>
      </c>
      <c r="BT1239" t="n">
        <v>1636.135757480232</v>
      </c>
      <c r="BU1239" t="n">
        <v>1782.350260959933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214</v>
      </c>
      <c r="C1240" t="n">
        <v>81</v>
      </c>
      <c r="D1240" t="n">
        <v>756.6072779018886</v>
      </c>
      <c r="E1240" t="n">
        <v>8.456139176909332</v>
      </c>
      <c r="F1240" t="n">
        <v>81.31482863807048</v>
      </c>
      <c r="G1240" t="n">
        <v>2006.226559944937</v>
      </c>
      <c r="H1240" t="n">
        <v>243852.8919160628</v>
      </c>
      <c r="I1240" t="n">
        <v>199857.6963636347</v>
      </c>
      <c r="J1240" t="n">
        <v>6828.466968738218</v>
      </c>
      <c r="K1240" t="n">
        <v>4043.178168678578</v>
      </c>
      <c r="L1240" t="n">
        <v>-4065.462962837102</v>
      </c>
      <c r="M1240" t="n">
        <v>0.0006114950927918156</v>
      </c>
      <c r="N1240" t="n">
        <v>1.853794237402019</v>
      </c>
      <c r="O1240" t="n">
        <v>1.13686837721616e-13</v>
      </c>
      <c r="P1240" t="n">
        <v>0.724232616824786</v>
      </c>
      <c r="Q1240" t="n">
        <v>17.3134340574017</v>
      </c>
      <c r="R1240" t="n">
        <v>544.7633957244183</v>
      </c>
      <c r="S1240" t="n">
        <v>128.6711708247521</v>
      </c>
      <c r="T1240" t="n">
        <v>1477.237257859082</v>
      </c>
      <c r="U1240" t="n">
        <v>38472.01317819913</v>
      </c>
      <c r="V1240" t="n">
        <v>584.6666666666666</v>
      </c>
      <c r="W1240" t="n">
        <v>961</v>
      </c>
      <c r="X1240" t="n">
        <v>547</v>
      </c>
      <c r="Y1240" t="n">
        <v>11</v>
      </c>
      <c r="Z1240" t="n">
        <v>0.7981175072275578</v>
      </c>
      <c r="AA1240" t="n">
        <v>6.070402016162973</v>
      </c>
      <c r="AB1240" t="n">
        <v>218.9373078435975</v>
      </c>
      <c r="AC1240" t="n">
        <v>4260.466042991662</v>
      </c>
      <c r="AD1240" t="n">
        <v>5009.289113140339</v>
      </c>
      <c r="AE1240" t="n">
        <v>1.34968235167703</v>
      </c>
      <c r="AF1240" t="n">
        <v>17.37173368068339</v>
      </c>
      <c r="AG1240" t="n">
        <v>215.7942371842065</v>
      </c>
      <c r="AH1240" t="n">
        <v>44666.6928412046</v>
      </c>
      <c r="AI1240" t="n">
        <v>29230.05175304686</v>
      </c>
      <c r="AJ1240" t="n">
        <v>-287.2708483951266</v>
      </c>
      <c r="AK1240" t="n">
        <v>67.65816041183754</v>
      </c>
      <c r="AL1240" t="n">
        <v>-966.4315922613763</v>
      </c>
      <c r="AM1240" t="n">
        <v>-0.7236211217319936</v>
      </c>
      <c r="AN1240" t="n">
        <v>-15.45963981999966</v>
      </c>
      <c r="AO1240" t="n">
        <v>-544.7633957244184</v>
      </c>
      <c r="AP1240" t="n">
        <v>952543.8555390121</v>
      </c>
      <c r="AQ1240" t="n">
        <v>0.2576984411322381</v>
      </c>
      <c r="AR1240" t="n">
        <v>0.1793842044533082</v>
      </c>
      <c r="AS1240" t="n">
        <v>0.09743177715480184</v>
      </c>
      <c r="AT1240" t="n">
        <v>0.2564629349927546</v>
      </c>
      <c r="AU1240" t="n">
        <v>0.2090226422668973</v>
      </c>
      <c r="AV1240" t="n">
        <v>6.83462285532848</v>
      </c>
      <c r="AW1240" t="n">
        <v>67.94097364618537</v>
      </c>
      <c r="AX1240" t="n">
        <v>2536.135700896174</v>
      </c>
      <c r="AY1240" t="n">
        <v>172449.2385205621</v>
      </c>
      <c r="AZ1240" t="n">
        <v>196139.0484108285</v>
      </c>
      <c r="BA1240" t="n">
        <v>78749.36441443287</v>
      </c>
      <c r="BB1240" t="n">
        <v>5092.648962350479</v>
      </c>
      <c r="BC1240" t="n">
        <v>83842.01337678335</v>
      </c>
      <c r="BD1240" t="n">
        <v>0.0006114950927918156</v>
      </c>
      <c r="BE1240" t="n">
        <v>0.724232616824786</v>
      </c>
      <c r="BF1240" t="n">
        <v>1.853794237402019</v>
      </c>
      <c r="BG1240" t="n">
        <v>17.3134340574017</v>
      </c>
      <c r="BH1240" t="n">
        <v>1.13686837721616e-13</v>
      </c>
      <c r="BI1240" t="n">
        <v>544.7633957244183</v>
      </c>
      <c r="BJ1240" t="n">
        <v>2626.181566342981</v>
      </c>
      <c r="BK1240" t="n">
        <v>24456.87355306634</v>
      </c>
      <c r="BL1240" t="n">
        <v>1222.229338893922</v>
      </c>
      <c r="BM1240" t="n">
        <v>39802.99768437269</v>
      </c>
      <c r="BN1240" t="n">
        <v>6207.151839543047</v>
      </c>
      <c r="BO1240" t="n">
        <v>32502.78460868806</v>
      </c>
      <c r="BP1240" t="n">
        <v>0.0007420214243588191</v>
      </c>
      <c r="BQ1240" t="n">
        <v>0.6641139825465738</v>
      </c>
      <c r="BR1240" t="n">
        <v>-1.989519660128281e-13</v>
      </c>
      <c r="BS1240" t="n">
        <v>122.3346324731492</v>
      </c>
      <c r="BT1240" t="n">
        <v>1636.135757480232</v>
      </c>
      <c r="BU1240" t="n">
        <v>1782.350260959933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214</v>
      </c>
      <c r="C1241" t="n">
        <v>81</v>
      </c>
      <c r="D1241" t="n">
        <v>756.6072779018886</v>
      </c>
      <c r="E1241" t="n">
        <v>8.456138650089438</v>
      </c>
      <c r="F1241" t="n">
        <v>81.31482863807048</v>
      </c>
      <c r="G1241" t="n">
        <v>2006.226559944937</v>
      </c>
      <c r="H1241" t="n">
        <v>243852.8919160628</v>
      </c>
      <c r="I1241" t="n">
        <v>199857.6963636347</v>
      </c>
      <c r="J1241" t="n">
        <v>6828.395324444416</v>
      </c>
      <c r="K1241" t="n">
        <v>4043.178168678578</v>
      </c>
      <c r="L1241" t="n">
        <v>-4065.462962837102</v>
      </c>
      <c r="M1241" t="n">
        <v>-6.858662943143301e-16</v>
      </c>
      <c r="N1241" t="n">
        <v>1.853794237402019</v>
      </c>
      <c r="O1241" t="n">
        <v>1.13686837721616e-13</v>
      </c>
      <c r="P1241" t="n">
        <v>0.724232616824786</v>
      </c>
      <c r="Q1241" t="n">
        <v>17.3134340574017</v>
      </c>
      <c r="R1241" t="n">
        <v>544.7633957244183</v>
      </c>
      <c r="S1241" t="n">
        <v>128.6717823198449</v>
      </c>
      <c r="T1241" t="n">
        <v>1477.237257859082</v>
      </c>
      <c r="U1241" t="n">
        <v>38472.01317819913</v>
      </c>
      <c r="V1241" t="n">
        <v>585</v>
      </c>
      <c r="W1241" t="n">
        <v>961</v>
      </c>
      <c r="X1241" t="n">
        <v>547</v>
      </c>
      <c r="Y1241" t="n">
        <v>11</v>
      </c>
      <c r="Z1241" t="n">
        <v>0.7981236223742491</v>
      </c>
      <c r="AA1241" t="n">
        <v>6.070402016162973</v>
      </c>
      <c r="AB1241" t="n">
        <v>218.9373078435975</v>
      </c>
      <c r="AC1241" t="n">
        <v>4260.466042991662</v>
      </c>
      <c r="AD1241" t="n">
        <v>5009.289113140339</v>
      </c>
      <c r="AE1241" t="n">
        <v>1.349684751983859</v>
      </c>
      <c r="AF1241" t="n">
        <v>17.37173368068339</v>
      </c>
      <c r="AG1241" t="n">
        <v>215.7942371842065</v>
      </c>
      <c r="AH1241" t="n">
        <v>44666.6928412046</v>
      </c>
      <c r="AI1241" t="n">
        <v>29230.05175304686</v>
      </c>
      <c r="AJ1241" t="n">
        <v>-227.5873099830354</v>
      </c>
      <c r="AK1241" t="n">
        <v>133.2254855655335</v>
      </c>
      <c r="AL1241" t="n">
        <v>-966.4315922613763</v>
      </c>
      <c r="AM1241" t="n">
        <v>-0.724232616824786</v>
      </c>
      <c r="AN1241" t="n">
        <v>-15.45963981999966</v>
      </c>
      <c r="AO1241" t="n">
        <v>-544.7633957244184</v>
      </c>
      <c r="AP1241" t="n">
        <v>952396.5433922206</v>
      </c>
      <c r="AQ1241" t="n">
        <v>0.257738252524328</v>
      </c>
      <c r="AR1241" t="n">
        <v>0.1794119507449572</v>
      </c>
      <c r="AS1241" t="n">
        <v>0.09744684743656416</v>
      </c>
      <c r="AT1241" t="n">
        <v>0.2563951941099468</v>
      </c>
      <c r="AU1241" t="n">
        <v>0.2090077551842038</v>
      </c>
      <c r="AV1241" t="n">
        <v>6.834477653899562</v>
      </c>
      <c r="AW1241" t="n">
        <v>67.93923010745701</v>
      </c>
      <c r="AX1241" t="n">
        <v>2536.07645851234</v>
      </c>
      <c r="AY1241" t="n">
        <v>172449.7469798693</v>
      </c>
      <c r="AZ1241" t="n">
        <v>196137.7871799367</v>
      </c>
      <c r="BA1241" t="n">
        <v>78749.36441443287</v>
      </c>
      <c r="BB1241" t="n">
        <v>5092.648962350479</v>
      </c>
      <c r="BC1241" t="n">
        <v>83842.01337678335</v>
      </c>
      <c r="BD1241" t="n">
        <v>-6.858662943143301e-16</v>
      </c>
      <c r="BE1241" t="n">
        <v>0.724232616824786</v>
      </c>
      <c r="BF1241" t="n">
        <v>1.853794237402019</v>
      </c>
      <c r="BG1241" t="n">
        <v>17.3134340574017</v>
      </c>
      <c r="BH1241" t="n">
        <v>1.13686837721616e-13</v>
      </c>
      <c r="BI1241" t="n">
        <v>544.7633957244183</v>
      </c>
      <c r="BJ1241" t="n">
        <v>2608.430781041854</v>
      </c>
      <c r="BK1241" t="n">
        <v>24456.87355306634</v>
      </c>
      <c r="BL1241" t="n">
        <v>1222.229338893922</v>
      </c>
      <c r="BM1241" t="n">
        <v>39802.99768437269</v>
      </c>
      <c r="BN1241" t="n">
        <v>6207.151839543047</v>
      </c>
      <c r="BO1241" t="n">
        <v>32502.78460868806</v>
      </c>
      <c r="BP1241" t="n">
        <v>-1.838806884535416e-16</v>
      </c>
      <c r="BQ1241" t="n">
        <v>0.6641139825465738</v>
      </c>
      <c r="BR1241" t="n">
        <v>-1.989519660128281e-13</v>
      </c>
      <c r="BS1241" t="n">
        <v>100.7948635561439</v>
      </c>
      <c r="BT1241" t="n">
        <v>1636.135757480232</v>
      </c>
      <c r="BU1241" t="n">
        <v>1782.350260959933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214</v>
      </c>
      <c r="C1242" t="n">
        <v>81</v>
      </c>
      <c r="D1242" t="n">
        <v>756.6072779018886</v>
      </c>
      <c r="E1242" t="n">
        <v>8.456138650089438</v>
      </c>
      <c r="F1242" t="n">
        <v>81.31482863807048</v>
      </c>
      <c r="G1242" t="n">
        <v>2006.226559944937</v>
      </c>
      <c r="H1242" t="n">
        <v>243852.8919160628</v>
      </c>
      <c r="I1242" t="n">
        <v>199857.6963636347</v>
      </c>
      <c r="J1242" t="n">
        <v>6828.395324444416</v>
      </c>
      <c r="K1242" t="n">
        <v>4043.178168678578</v>
      </c>
      <c r="L1242" t="n">
        <v>-4065.462962837102</v>
      </c>
      <c r="M1242" t="n">
        <v>-6.858662943143301e-16</v>
      </c>
      <c r="N1242" t="n">
        <v>1.853794237402019</v>
      </c>
      <c r="O1242" t="n">
        <v>1.13686837721616e-13</v>
      </c>
      <c r="P1242" t="n">
        <v>0.724232616824786</v>
      </c>
      <c r="Q1242" t="n">
        <v>38.56997951029346</v>
      </c>
      <c r="R1242" t="n">
        <v>544.7633957244183</v>
      </c>
      <c r="S1242" t="n">
        <v>128.6717823198449</v>
      </c>
      <c r="T1242" t="n">
        <v>1498.493803311974</v>
      </c>
      <c r="U1242" t="n">
        <v>38472.01317819913</v>
      </c>
      <c r="V1242" t="n">
        <v>585</v>
      </c>
      <c r="W1242" t="n">
        <v>961.6666666666666</v>
      </c>
      <c r="X1242" t="n">
        <v>547</v>
      </c>
      <c r="Y1242" t="n">
        <v>11</v>
      </c>
      <c r="Z1242" t="n">
        <v>0.7981236223742491</v>
      </c>
      <c r="AA1242" t="n">
        <v>6.070402016162973</v>
      </c>
      <c r="AB1242" t="n">
        <v>218.9373078435975</v>
      </c>
      <c r="AC1242" t="n">
        <v>4260.476701349885</v>
      </c>
      <c r="AD1242" t="n">
        <v>5009.289113140339</v>
      </c>
      <c r="AE1242" t="n">
        <v>1.349684751983859</v>
      </c>
      <c r="AF1242" t="n">
        <v>17.37173368068339</v>
      </c>
      <c r="AG1242" t="n">
        <v>215.7942371842065</v>
      </c>
      <c r="AH1242" t="n">
        <v>44666.69702480498</v>
      </c>
      <c r="AI1242" t="n">
        <v>29230.05175304686</v>
      </c>
      <c r="AJ1242" t="n">
        <v>-186.0034110136055</v>
      </c>
      <c r="AK1242" t="n">
        <v>166.0091481423816</v>
      </c>
      <c r="AL1242" t="n">
        <v>-1443.377665233759</v>
      </c>
      <c r="AM1242" t="n">
        <v>-0.724232616824786</v>
      </c>
      <c r="AN1242" t="n">
        <v>-36.71618527289142</v>
      </c>
      <c r="AO1242" t="n">
        <v>-544.7633957244184</v>
      </c>
      <c r="AP1242" t="n">
        <v>953960.4033846176</v>
      </c>
      <c r="AQ1242" t="n">
        <v>0.2584127936842263</v>
      </c>
      <c r="AR1242" t="n">
        <v>0.1796601085521367</v>
      </c>
      <c r="AS1242" t="n">
        <v>0.09728709947894394</v>
      </c>
      <c r="AT1242" t="n">
        <v>0.2559748766786479</v>
      </c>
      <c r="AU1242" t="n">
        <v>0.2086651216060452</v>
      </c>
      <c r="AV1242" t="n">
        <v>6.834012631004405</v>
      </c>
      <c r="AW1242" t="n">
        <v>67.93676206778187</v>
      </c>
      <c r="AX1242" t="n">
        <v>2536.612571903594</v>
      </c>
      <c r="AY1242" t="n">
        <v>172481.4473754237</v>
      </c>
      <c r="AZ1242" t="n">
        <v>196179.2663563413</v>
      </c>
      <c r="BA1242" t="n">
        <v>123552.1421707559</v>
      </c>
      <c r="BB1242" t="n">
        <v>5092.648962350479</v>
      </c>
      <c r="BC1242" t="n">
        <v>128644.7911331064</v>
      </c>
      <c r="BD1242" t="n">
        <v>-6.858662943143301e-16</v>
      </c>
      <c r="BE1242" t="n">
        <v>0.724232616824786</v>
      </c>
      <c r="BF1242" t="n">
        <v>1.853794237402019</v>
      </c>
      <c r="BG1242" t="n">
        <v>38.56997951029346</v>
      </c>
      <c r="BH1242" t="n">
        <v>1.13686837721616e-13</v>
      </c>
      <c r="BI1242" t="n">
        <v>544.7633957244183</v>
      </c>
      <c r="BJ1242" t="n">
        <v>2608.430781041854</v>
      </c>
      <c r="BK1242" t="n">
        <v>24456.87355306634</v>
      </c>
      <c r="BL1242" t="n">
        <v>1222.229338893922</v>
      </c>
      <c r="BM1242" t="n">
        <v>84605.77544069574</v>
      </c>
      <c r="BN1242" t="n">
        <v>6207.151839543047</v>
      </c>
      <c r="BO1242" t="n">
        <v>32502.78460868806</v>
      </c>
      <c r="BP1242" t="n">
        <v>-1.838806884535416e-16</v>
      </c>
      <c r="BQ1242" t="n">
        <v>0.6641139825465738</v>
      </c>
      <c r="BR1242" t="n">
        <v>-1.989519660128281e-13</v>
      </c>
      <c r="BS1242" t="n">
        <v>100.7948635561439</v>
      </c>
      <c r="BT1242" t="n">
        <v>1636.135757480232</v>
      </c>
      <c r="BU1242" t="n">
        <v>1782.350260959933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214</v>
      </c>
      <c r="C1243" t="n">
        <v>81</v>
      </c>
      <c r="D1243" t="n">
        <v>756.6072779018886</v>
      </c>
      <c r="E1243" t="n">
        <v>8.456138650089438</v>
      </c>
      <c r="F1243" t="n">
        <v>81.31482863807048</v>
      </c>
      <c r="G1243" t="n">
        <v>2005.198792592043</v>
      </c>
      <c r="H1243" t="n">
        <v>243852.8919160628</v>
      </c>
      <c r="I1243" t="n">
        <v>199904.0964905317</v>
      </c>
      <c r="J1243" t="n">
        <v>6828.395324444416</v>
      </c>
      <c r="K1243" t="n">
        <v>4043.178168678578</v>
      </c>
      <c r="L1243" t="n">
        <v>-4065.462962837102</v>
      </c>
      <c r="M1243" t="n">
        <v>-6.858662943143301e-16</v>
      </c>
      <c r="N1243" t="n">
        <v>1.853794237402019</v>
      </c>
      <c r="O1243" t="n">
        <v>1.13686837721616e-13</v>
      </c>
      <c r="P1243" t="n">
        <v>0.724232616824786</v>
      </c>
      <c r="Q1243" t="n">
        <v>60.04181027948653</v>
      </c>
      <c r="R1243" t="n">
        <v>544.7633957244183</v>
      </c>
      <c r="S1243" t="n">
        <v>128.6717823198449</v>
      </c>
      <c r="T1243" t="n">
        <v>1519.965634081167</v>
      </c>
      <c r="U1243" t="n">
        <v>38473.04126036581</v>
      </c>
      <c r="V1243" t="n">
        <v>585</v>
      </c>
      <c r="W1243" t="n">
        <v>962.6666666666666</v>
      </c>
      <c r="X1243" t="n">
        <v>547.6666666666666</v>
      </c>
      <c r="Y1243" t="n">
        <v>11</v>
      </c>
      <c r="Z1243" t="n">
        <v>0.7981236223742491</v>
      </c>
      <c r="AA1243" t="n">
        <v>6.070402016162973</v>
      </c>
      <c r="AB1243" t="n">
        <v>218.9376226573842</v>
      </c>
      <c r="AC1243" t="n">
        <v>4260.482030528996</v>
      </c>
      <c r="AD1243" t="n">
        <v>5009.295539640245</v>
      </c>
      <c r="AE1243" t="n">
        <v>1.349684751983859</v>
      </c>
      <c r="AF1243" t="n">
        <v>17.37173368068339</v>
      </c>
      <c r="AG1243" t="n">
        <v>215.7943607543709</v>
      </c>
      <c r="AH1243" t="n">
        <v>44666.69911660517</v>
      </c>
      <c r="AI1243" t="n">
        <v>29230.05427556552</v>
      </c>
      <c r="AJ1243" t="n">
        <v>-224.7373425318635</v>
      </c>
      <c r="AK1243" t="n">
        <v>166.0091481423816</v>
      </c>
      <c r="AL1243" t="n">
        <v>-1681.850701719951</v>
      </c>
      <c r="AM1243" t="n">
        <v>-0.724232616824786</v>
      </c>
      <c r="AN1243" t="n">
        <v>-58.18801604208448</v>
      </c>
      <c r="AO1243" t="n">
        <v>-544.7633957244184</v>
      </c>
      <c r="AP1243" t="n">
        <v>951210.1078260274</v>
      </c>
      <c r="AQ1243" t="n">
        <v>0.2593754998090442</v>
      </c>
      <c r="AR1243" t="n">
        <v>0.1801795714915456</v>
      </c>
      <c r="AS1243" t="n">
        <v>0.09479854271232065</v>
      </c>
      <c r="AT1243" t="n">
        <v>0.2564303049025524</v>
      </c>
      <c r="AU1243" t="n">
        <v>0.2092160810845372</v>
      </c>
      <c r="AV1243" t="n">
        <v>6.839897386956635</v>
      </c>
      <c r="AW1243" t="n">
        <v>68.00312794961607</v>
      </c>
      <c r="AX1243" t="n">
        <v>2544.059369688684</v>
      </c>
      <c r="AY1243" t="n">
        <v>172653.3164168076</v>
      </c>
      <c r="AZ1243" t="n">
        <v>196381.1181491139</v>
      </c>
      <c r="BA1243" t="n">
        <v>145953.5310489174</v>
      </c>
      <c r="BB1243" t="n">
        <v>27947.79831640037</v>
      </c>
      <c r="BC1243" t="n">
        <v>173901.3293653178</v>
      </c>
      <c r="BD1243" t="n">
        <v>-6.858662943143301e-16</v>
      </c>
      <c r="BE1243" t="n">
        <v>0.724232616824786</v>
      </c>
      <c r="BF1243" t="n">
        <v>1.853794237402019</v>
      </c>
      <c r="BG1243" t="n">
        <v>60.04181027948653</v>
      </c>
      <c r="BH1243" t="n">
        <v>1.13686837721616e-13</v>
      </c>
      <c r="BI1243" t="n">
        <v>544.7633957244183</v>
      </c>
      <c r="BJ1243" t="n">
        <v>2608.430781041854</v>
      </c>
      <c r="BK1243" t="n">
        <v>24456.87355306634</v>
      </c>
      <c r="BL1243" t="n">
        <v>1222.229338893922</v>
      </c>
      <c r="BM1243" t="n">
        <v>129862.3136729071</v>
      </c>
      <c r="BN1243" t="n">
        <v>6207.151839543047</v>
      </c>
      <c r="BO1243" t="n">
        <v>32502.78460868806</v>
      </c>
      <c r="BP1243" t="n">
        <v>-1.838806884535416e-16</v>
      </c>
      <c r="BQ1243" t="n">
        <v>0.6641139825465738</v>
      </c>
      <c r="BR1243" t="n">
        <v>-1.989519660128281e-13</v>
      </c>
      <c r="BS1243" t="n">
        <v>100.7948635561439</v>
      </c>
      <c r="BT1243" t="n">
        <v>1636.135757480232</v>
      </c>
      <c r="BU1243" t="n">
        <v>1782.350260959933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214</v>
      </c>
      <c r="C1244" t="n">
        <v>81</v>
      </c>
      <c r="D1244" t="n">
        <v>756.6072779018886</v>
      </c>
      <c r="E1244" t="n">
        <v>8.456138650089438</v>
      </c>
      <c r="F1244" t="n">
        <v>81.1703876227748</v>
      </c>
      <c r="G1244" t="n">
        <v>2004.684908915596</v>
      </c>
      <c r="H1244" t="n">
        <v>244158.0565445051</v>
      </c>
      <c r="I1244" t="n">
        <v>199927.2965539801</v>
      </c>
      <c r="J1244" t="n">
        <v>6828.395324444416</v>
      </c>
      <c r="K1244" t="n">
        <v>4043.178168678578</v>
      </c>
      <c r="L1244" t="n">
        <v>-4065.462962837102</v>
      </c>
      <c r="M1244" t="n">
        <v>-6.858662943143301e-16</v>
      </c>
      <c r="N1244" t="n">
        <v>1.853794237402019</v>
      </c>
      <c r="O1244" t="n">
        <v>1.13686837721616e-13</v>
      </c>
      <c r="P1244" t="n">
        <v>0.724232616824786</v>
      </c>
      <c r="Q1244" t="n">
        <v>65.46358930086012</v>
      </c>
      <c r="R1244" t="n">
        <v>544.7633957244183</v>
      </c>
      <c r="S1244" t="n">
        <v>128.6717823198449</v>
      </c>
      <c r="T1244" t="n">
        <v>1525.532233555631</v>
      </c>
      <c r="U1244" t="n">
        <v>38473.55530144915</v>
      </c>
      <c r="V1244" t="n">
        <v>585</v>
      </c>
      <c r="W1244" t="n">
        <v>963</v>
      </c>
      <c r="X1244" t="n">
        <v>548.6666666666666</v>
      </c>
      <c r="Y1244" t="n">
        <v>11</v>
      </c>
      <c r="Z1244" t="n">
        <v>0.7981236223742491</v>
      </c>
      <c r="AA1244" t="n">
        <v>6.07078145395871</v>
      </c>
      <c r="AB1244" t="n">
        <v>218.9377800642775</v>
      </c>
      <c r="AC1244" t="n">
        <v>4260.482452504776</v>
      </c>
      <c r="AD1244" t="n">
        <v>5009.298752890198</v>
      </c>
      <c r="AE1244" t="n">
        <v>1.349684751983859</v>
      </c>
      <c r="AF1244" t="n">
        <v>17.37188261695234</v>
      </c>
      <c r="AG1244" t="n">
        <v>215.7944225394532</v>
      </c>
      <c r="AH1244" t="n">
        <v>44666.69928223838</v>
      </c>
      <c r="AI1244" t="n">
        <v>29230.05553682485</v>
      </c>
      <c r="AJ1244" t="n">
        <v>-247.0308851951132</v>
      </c>
      <c r="AK1244" t="n">
        <v>166.0091481423816</v>
      </c>
      <c r="AL1244" t="n">
        <v>-1681.850701719951</v>
      </c>
      <c r="AM1244" t="n">
        <v>-0.724232616824786</v>
      </c>
      <c r="AN1244" t="n">
        <v>-63.60979506345808</v>
      </c>
      <c r="AO1244" t="n">
        <v>-544.7633957244184</v>
      </c>
      <c r="AP1244" t="n">
        <v>950490.3962496597</v>
      </c>
      <c r="AQ1244" t="n">
        <v>0.2587503251233135</v>
      </c>
      <c r="AR1244" t="n">
        <v>0.1803160035101531</v>
      </c>
      <c r="AS1244" t="n">
        <v>0.09479742268994755</v>
      </c>
      <c r="AT1244" t="n">
        <v>0.2566574412907084</v>
      </c>
      <c r="AU1244" t="n">
        <v>0.2094788073858775</v>
      </c>
      <c r="AV1244" t="n">
        <v>6.840625081366015</v>
      </c>
      <c r="AW1244" t="n">
        <v>67.99520125642906</v>
      </c>
      <c r="AX1244" t="n">
        <v>2543.778840806584</v>
      </c>
      <c r="AY1244" t="n">
        <v>172635.44831319</v>
      </c>
      <c r="AZ1244" t="n">
        <v>196362.6286514603</v>
      </c>
      <c r="BA1244" t="n">
        <v>145953.5310489174</v>
      </c>
      <c r="BB1244" t="n">
        <v>39375.37299342532</v>
      </c>
      <c r="BC1244" t="n">
        <v>185328.9040423428</v>
      </c>
      <c r="BD1244" t="n">
        <v>-6.858662943143301e-16</v>
      </c>
      <c r="BE1244" t="n">
        <v>0.724232616824786</v>
      </c>
      <c r="BF1244" t="n">
        <v>1.853794237402019</v>
      </c>
      <c r="BG1244" t="n">
        <v>65.46358930086012</v>
      </c>
      <c r="BH1244" t="n">
        <v>1.13686837721616e-13</v>
      </c>
      <c r="BI1244" t="n">
        <v>544.7633957244183</v>
      </c>
      <c r="BJ1244" t="n">
        <v>2608.430781041854</v>
      </c>
      <c r="BK1244" t="n">
        <v>24456.87355306634</v>
      </c>
      <c r="BL1244" t="n">
        <v>1222.229338893922</v>
      </c>
      <c r="BM1244" t="n">
        <v>141289.8883499321</v>
      </c>
      <c r="BN1244" t="n">
        <v>6207.151839543047</v>
      </c>
      <c r="BO1244" t="n">
        <v>32502.78460868806</v>
      </c>
      <c r="BP1244" t="n">
        <v>-1.838806884535416e-16</v>
      </c>
      <c r="BQ1244" t="n">
        <v>0.6641139825465738</v>
      </c>
      <c r="BR1244" t="n">
        <v>-1.989519660128281e-13</v>
      </c>
      <c r="BS1244" t="n">
        <v>100.7948635561439</v>
      </c>
      <c r="BT1244" t="n">
        <v>1636.135757480232</v>
      </c>
      <c r="BU1244" t="n">
        <v>1782.350260959933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214</v>
      </c>
      <c r="C1245" t="n">
        <v>81</v>
      </c>
      <c r="D1245" t="n">
        <v>756.6072779018886</v>
      </c>
      <c r="E1245" t="n">
        <v>8.456138650089438</v>
      </c>
      <c r="F1245" t="n">
        <v>80.69273727979716</v>
      </c>
      <c r="G1245" t="n">
        <v>1991.673590145401</v>
      </c>
      <c r="H1245" t="n">
        <v>245752.1489457652</v>
      </c>
      <c r="I1245" t="n">
        <v>199927.2965539801</v>
      </c>
      <c r="J1245" t="n">
        <v>6828.395324444416</v>
      </c>
      <c r="K1245" t="n">
        <v>4043.178168678578</v>
      </c>
      <c r="L1245" t="n">
        <v>-4065.462962837102</v>
      </c>
      <c r="M1245" t="n">
        <v>-6.858662943143301e-16</v>
      </c>
      <c r="N1245" t="n">
        <v>1.853794237402019</v>
      </c>
      <c r="O1245" t="n">
        <v>1.13686837721616e-13</v>
      </c>
      <c r="P1245" t="n">
        <v>0.724232616824786</v>
      </c>
      <c r="Q1245" t="n">
        <v>65.46358930086012</v>
      </c>
      <c r="R1245" t="n">
        <v>544.7633957244183</v>
      </c>
      <c r="S1245" t="n">
        <v>128.6717823198449</v>
      </c>
      <c r="T1245" t="n">
        <v>1526.0104525734</v>
      </c>
      <c r="U1245" t="n">
        <v>38486.56700081751</v>
      </c>
      <c r="V1245" t="n">
        <v>585</v>
      </c>
      <c r="W1245" t="n">
        <v>963</v>
      </c>
      <c r="X1245" t="n">
        <v>550.3333333333334</v>
      </c>
      <c r="Y1245" t="n">
        <v>11</v>
      </c>
      <c r="Z1245" t="n">
        <v>0.7981236223742491</v>
      </c>
      <c r="AA1245" t="n">
        <v>6.071350128749143</v>
      </c>
      <c r="AB1245" t="n">
        <v>218.9381606624357</v>
      </c>
      <c r="AC1245" t="n">
        <v>4260.484046114313</v>
      </c>
      <c r="AD1245" t="n">
        <v>5009.298752890198</v>
      </c>
      <c r="AE1245" t="n">
        <v>1.349684751983859</v>
      </c>
      <c r="AF1245" t="n">
        <v>17.37210583219997</v>
      </c>
      <c r="AG1245" t="n">
        <v>215.7945719311855</v>
      </c>
      <c r="AH1245" t="n">
        <v>44666.69990775924</v>
      </c>
      <c r="AI1245" t="n">
        <v>29230.05553682485</v>
      </c>
      <c r="AJ1245" t="n">
        <v>-184.1361288388773</v>
      </c>
      <c r="AK1245" t="n">
        <v>344.2526835910817</v>
      </c>
      <c r="AL1245" t="n">
        <v>-1681.850701719951</v>
      </c>
      <c r="AM1245" t="n">
        <v>-0.724232616824786</v>
      </c>
      <c r="AN1245" t="n">
        <v>-63.60979506345808</v>
      </c>
      <c r="AO1245" t="n">
        <v>-544.7633957244184</v>
      </c>
      <c r="AP1245" t="n">
        <v>950375.050090021</v>
      </c>
      <c r="AQ1245" t="n">
        <v>0.258781729416077</v>
      </c>
      <c r="AR1245" t="n">
        <v>0.179857382073103</v>
      </c>
      <c r="AS1245" t="n">
        <v>0.09480892816733764</v>
      </c>
      <c r="AT1245" t="n">
        <v>0.2571318753984546</v>
      </c>
      <c r="AU1245" t="n">
        <v>0.2094200849450278</v>
      </c>
      <c r="AV1245" t="n">
        <v>6.84061954127283</v>
      </c>
      <c r="AW1245" t="n">
        <v>67.99456136230761</v>
      </c>
      <c r="AX1245" t="n">
        <v>2543.773145633328</v>
      </c>
      <c r="AY1245" t="n">
        <v>172636.6914585668</v>
      </c>
      <c r="AZ1245" t="n">
        <v>196367.5106534026</v>
      </c>
      <c r="BA1245" t="n">
        <v>145953.5310489174</v>
      </c>
      <c r="BB1245" t="n">
        <v>39375.37299342532</v>
      </c>
      <c r="BC1245" t="n">
        <v>185328.9040423428</v>
      </c>
      <c r="BD1245" t="n">
        <v>-6.858662943143301e-16</v>
      </c>
      <c r="BE1245" t="n">
        <v>0.724232616824786</v>
      </c>
      <c r="BF1245" t="n">
        <v>1.853794237402019</v>
      </c>
      <c r="BG1245" t="n">
        <v>65.46358930086012</v>
      </c>
      <c r="BH1245" t="n">
        <v>1.13686837721616e-13</v>
      </c>
      <c r="BI1245" t="n">
        <v>544.7633957244183</v>
      </c>
      <c r="BJ1245" t="n">
        <v>2608.430781041854</v>
      </c>
      <c r="BK1245" t="n">
        <v>24456.87355306634</v>
      </c>
      <c r="BL1245" t="n">
        <v>1222.229338893922</v>
      </c>
      <c r="BM1245" t="n">
        <v>141289.8883499321</v>
      </c>
      <c r="BN1245" t="n">
        <v>6207.151839543047</v>
      </c>
      <c r="BO1245" t="n">
        <v>32502.78460868806</v>
      </c>
      <c r="BP1245" t="n">
        <v>-1.838806884535416e-16</v>
      </c>
      <c r="BQ1245" t="n">
        <v>0.6641139825465738</v>
      </c>
      <c r="BR1245" t="n">
        <v>-1.989519660128281e-13</v>
      </c>
      <c r="BS1245" t="n">
        <v>100.7948635561439</v>
      </c>
      <c r="BT1245" t="n">
        <v>1636.135757480232</v>
      </c>
      <c r="BU1245" t="n">
        <v>1782.350260959933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214</v>
      </c>
      <c r="C1246" t="n">
        <v>81</v>
      </c>
      <c r="D1246" t="n">
        <v>756.6072779018886</v>
      </c>
      <c r="E1246" t="n">
        <v>8.456138650089438</v>
      </c>
      <c r="F1246" t="n">
        <v>80.49002236213225</v>
      </c>
      <c r="G1246" t="n">
        <v>1985.167930760304</v>
      </c>
      <c r="H1246" t="n">
        <v>246472.9039892847</v>
      </c>
      <c r="I1246" t="n">
        <v>199927.2965539801</v>
      </c>
      <c r="J1246" t="n">
        <v>6828.395324444416</v>
      </c>
      <c r="K1246" t="n">
        <v>4043.178168678578</v>
      </c>
      <c r="L1246" t="n">
        <v>-4065.462962837102</v>
      </c>
      <c r="M1246" t="n">
        <v>0.009788396668044515</v>
      </c>
      <c r="N1246" t="n">
        <v>1.853794237402019</v>
      </c>
      <c r="O1246" t="n">
        <v>1.13686837721616e-13</v>
      </c>
      <c r="P1246" t="n">
        <v>0.724232616824786</v>
      </c>
      <c r="Q1246" t="n">
        <v>65.46358930086012</v>
      </c>
      <c r="R1246" t="n">
        <v>544.7633957244183</v>
      </c>
      <c r="S1246" t="n">
        <v>128.6815707165129</v>
      </c>
      <c r="T1246" t="n">
        <v>1526.213356969011</v>
      </c>
      <c r="U1246" t="n">
        <v>38493.07285050168</v>
      </c>
      <c r="V1246" t="n">
        <v>585.6666666666666</v>
      </c>
      <c r="W1246" t="n">
        <v>963</v>
      </c>
      <c r="X1246" t="n">
        <v>551</v>
      </c>
      <c r="Y1246" t="n">
        <v>11</v>
      </c>
      <c r="Z1246" t="n">
        <v>0.7982215063409296</v>
      </c>
      <c r="AA1246" t="n">
        <v>6.071539606695427</v>
      </c>
      <c r="AB1246" t="n">
        <v>218.9383509615148</v>
      </c>
      <c r="AC1246" t="n">
        <v>4260.484737425136</v>
      </c>
      <c r="AD1246" t="n">
        <v>5009.298752890198</v>
      </c>
      <c r="AE1246" t="n">
        <v>1.349723173229584</v>
      </c>
      <c r="AF1246" t="n">
        <v>17.37218020575654</v>
      </c>
      <c r="AG1246" t="n">
        <v>215.7946466270517</v>
      </c>
      <c r="AH1246" t="n">
        <v>44666.70017911137</v>
      </c>
      <c r="AI1246" t="n">
        <v>29230.05553682485</v>
      </c>
      <c r="AJ1246" t="n">
        <v>-163.3306704073204</v>
      </c>
      <c r="AK1246" t="n">
        <v>433.3744513154317</v>
      </c>
      <c r="AL1246" t="n">
        <v>-1681.850701719951</v>
      </c>
      <c r="AM1246" t="n">
        <v>-0.7144442201567408</v>
      </c>
      <c r="AN1246" t="n">
        <v>-63.60979506345808</v>
      </c>
      <c r="AO1246" t="n">
        <v>-544.7633957244184</v>
      </c>
      <c r="AP1246" t="n">
        <v>951818.6894907668</v>
      </c>
      <c r="AQ1246" t="n">
        <v>0.2595465295716122</v>
      </c>
      <c r="AR1246" t="n">
        <v>0.1785933496619824</v>
      </c>
      <c r="AS1246" t="n">
        <v>0.09374350011265598</v>
      </c>
      <c r="AT1246" t="n">
        <v>0.2590141666706604</v>
      </c>
      <c r="AU1246" t="n">
        <v>0.209102453983089</v>
      </c>
      <c r="AV1246" t="n">
        <v>6.839948581087228</v>
      </c>
      <c r="AW1246" t="n">
        <v>67.99739563454952</v>
      </c>
      <c r="AX1246" t="n">
        <v>2544.280303337286</v>
      </c>
      <c r="AY1246" t="n">
        <v>172666.9073291787</v>
      </c>
      <c r="AZ1246" t="n">
        <v>196404.2199333363</v>
      </c>
      <c r="BA1246" t="n">
        <v>145953.5310489174</v>
      </c>
      <c r="BB1246" t="n">
        <v>39375.37299342532</v>
      </c>
      <c r="BC1246" t="n">
        <v>185328.9040423428</v>
      </c>
      <c r="BD1246" t="n">
        <v>0.009788396668044515</v>
      </c>
      <c r="BE1246" t="n">
        <v>0.724232616824786</v>
      </c>
      <c r="BF1246" t="n">
        <v>1.853794237402019</v>
      </c>
      <c r="BG1246" t="n">
        <v>65.46358930086012</v>
      </c>
      <c r="BH1246" t="n">
        <v>1.13686837721616e-13</v>
      </c>
      <c r="BI1246" t="n">
        <v>544.7633957244183</v>
      </c>
      <c r="BJ1246" t="n">
        <v>2894.177425108147</v>
      </c>
      <c r="BK1246" t="n">
        <v>24456.87355306634</v>
      </c>
      <c r="BL1246" t="n">
        <v>1222.229338893922</v>
      </c>
      <c r="BM1246" t="n">
        <v>141289.8883499321</v>
      </c>
      <c r="BN1246" t="n">
        <v>6207.151839543047</v>
      </c>
      <c r="BO1246" t="n">
        <v>32502.78460868806</v>
      </c>
      <c r="BP1246" t="n">
        <v>0.003635970609150943</v>
      </c>
      <c r="BQ1246" t="n">
        <v>0.6641139825465738</v>
      </c>
      <c r="BR1246" t="n">
        <v>-1.989519660128281e-13</v>
      </c>
      <c r="BS1246" t="n">
        <v>206.9375174271681</v>
      </c>
      <c r="BT1246" t="n">
        <v>1636.135757480232</v>
      </c>
      <c r="BU1246" t="n">
        <v>1782.350260959933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214</v>
      </c>
      <c r="C1247" t="n">
        <v>81</v>
      </c>
      <c r="D1247" t="n">
        <v>756.6072779018886</v>
      </c>
      <c r="E1247" t="n">
        <v>8.456138650089438</v>
      </c>
      <c r="F1247" t="n">
        <v>80.49002236213225</v>
      </c>
      <c r="G1247" t="n">
        <v>1985.167930760304</v>
      </c>
      <c r="H1247" t="n">
        <v>246472.9039892847</v>
      </c>
      <c r="I1247" t="n">
        <v>199927.2965539801</v>
      </c>
      <c r="J1247" t="n">
        <v>6828.395324444416</v>
      </c>
      <c r="K1247" t="n">
        <v>4043.178168678578</v>
      </c>
      <c r="L1247" t="n">
        <v>-4065.462962837102</v>
      </c>
      <c r="M1247" t="n">
        <v>0.01468259500206712</v>
      </c>
      <c r="N1247" t="n">
        <v>1.853794237402019</v>
      </c>
      <c r="O1247" t="n">
        <v>1.13686837721616e-13</v>
      </c>
      <c r="P1247" t="n">
        <v>0.724232616824786</v>
      </c>
      <c r="Q1247" t="n">
        <v>73.17141788863155</v>
      </c>
      <c r="R1247" t="n">
        <v>544.7633957244183</v>
      </c>
      <c r="S1247" t="n">
        <v>128.6864649148469</v>
      </c>
      <c r="T1247" t="n">
        <v>1533.921185556782</v>
      </c>
      <c r="U1247" t="n">
        <v>38493.07285050168</v>
      </c>
      <c r="V1247" t="n">
        <v>586</v>
      </c>
      <c r="W1247" t="n">
        <v>963.6666666666666</v>
      </c>
      <c r="X1247" t="n">
        <v>551</v>
      </c>
      <c r="Y1247" t="n">
        <v>11</v>
      </c>
      <c r="Z1247" t="n">
        <v>0.7982704483242699</v>
      </c>
      <c r="AA1247" t="n">
        <v>6.071539606695427</v>
      </c>
      <c r="AB1247" t="n">
        <v>218.9383509615148</v>
      </c>
      <c r="AC1247" t="n">
        <v>4260.484737425136</v>
      </c>
      <c r="AD1247" t="n">
        <v>5009.30290691169</v>
      </c>
      <c r="AE1247" t="n">
        <v>1.349742383852447</v>
      </c>
      <c r="AF1247" t="n">
        <v>17.37218020575654</v>
      </c>
      <c r="AG1247" t="n">
        <v>215.7946466270517</v>
      </c>
      <c r="AH1247" t="n">
        <v>44666.70017911137</v>
      </c>
      <c r="AI1247" t="n">
        <v>29230.0571673542</v>
      </c>
      <c r="AJ1247" t="n">
        <v>-168.6516302806009</v>
      </c>
      <c r="AK1247" t="n">
        <v>433.3744513154317</v>
      </c>
      <c r="AL1247" t="n">
        <v>-1681.850701719951</v>
      </c>
      <c r="AM1247" t="n">
        <v>-0.7095500218227183</v>
      </c>
      <c r="AN1247" t="n">
        <v>-71.31762365122951</v>
      </c>
      <c r="AO1247" t="n">
        <v>-544.7633957244184</v>
      </c>
      <c r="AP1247" t="n">
        <v>951601.4953611019</v>
      </c>
      <c r="AQ1247" t="n">
        <v>0.2594099066575318</v>
      </c>
      <c r="AR1247" t="n">
        <v>0.1786341119215341</v>
      </c>
      <c r="AS1247" t="n">
        <v>0.09376489618865835</v>
      </c>
      <c r="AT1247" t="n">
        <v>0.2590409055722881</v>
      </c>
      <c r="AU1247" t="n">
        <v>0.2091501796599875</v>
      </c>
      <c r="AV1247" t="n">
        <v>6.840060156973276</v>
      </c>
      <c r="AW1247" t="n">
        <v>67.99484918541849</v>
      </c>
      <c r="AX1247" t="n">
        <v>2544.188988484311</v>
      </c>
      <c r="AY1247" t="n">
        <v>172662.6585811009</v>
      </c>
      <c r="AZ1247" t="n">
        <v>196398.525861479</v>
      </c>
      <c r="BA1247" t="n">
        <v>145953.5310489174</v>
      </c>
      <c r="BB1247" t="n">
        <v>55653.69034451154</v>
      </c>
      <c r="BC1247" t="n">
        <v>201607.221393429</v>
      </c>
      <c r="BD1247" t="n">
        <v>0.01468259500206712</v>
      </c>
      <c r="BE1247" t="n">
        <v>0.724232616824786</v>
      </c>
      <c r="BF1247" t="n">
        <v>1.853794237402019</v>
      </c>
      <c r="BG1247" t="n">
        <v>73.17141788863155</v>
      </c>
      <c r="BH1247" t="n">
        <v>1.13686837721616e-13</v>
      </c>
      <c r="BI1247" t="n">
        <v>544.7633957244183</v>
      </c>
      <c r="BJ1247" t="n">
        <v>3037.050747141293</v>
      </c>
      <c r="BK1247" t="n">
        <v>24456.87355306634</v>
      </c>
      <c r="BL1247" t="n">
        <v>1222.229338893922</v>
      </c>
      <c r="BM1247" t="n">
        <v>157568.2057010183</v>
      </c>
      <c r="BN1247" t="n">
        <v>6207.151839543047</v>
      </c>
      <c r="BO1247" t="n">
        <v>32502.78460868806</v>
      </c>
      <c r="BP1247" t="n">
        <v>0.005453955913726507</v>
      </c>
      <c r="BQ1247" t="n">
        <v>0.6641139825465738</v>
      </c>
      <c r="BR1247" t="n">
        <v>-1.989519660128281e-13</v>
      </c>
      <c r="BS1247" t="n">
        <v>260.0088443626802</v>
      </c>
      <c r="BT1247" t="n">
        <v>1636.135757480232</v>
      </c>
      <c r="BU1247" t="n">
        <v>1782.350260959933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214</v>
      </c>
      <c r="C1248" t="n">
        <v>81</v>
      </c>
      <c r="D1248" t="n">
        <v>756.6072779018886</v>
      </c>
      <c r="E1248" t="n">
        <v>8.440153542567005</v>
      </c>
      <c r="F1248" t="n">
        <v>80.49002236213225</v>
      </c>
      <c r="G1248" t="n">
        <v>1985.167930760304</v>
      </c>
      <c r="H1248" t="n">
        <v>246472.9039892847</v>
      </c>
      <c r="I1248" t="n">
        <v>200408.2080764813</v>
      </c>
      <c r="J1248" t="n">
        <v>6828.395324444416</v>
      </c>
      <c r="K1248" t="n">
        <v>4043.178168678578</v>
      </c>
      <c r="L1248" t="n">
        <v>-4065.462962837102</v>
      </c>
      <c r="M1248" t="n">
        <v>0.01468259500206712</v>
      </c>
      <c r="N1248" t="n">
        <v>1.853794237402019</v>
      </c>
      <c r="O1248" t="n">
        <v>33.49548076702521</v>
      </c>
      <c r="P1248" t="n">
        <v>0.724232616824786</v>
      </c>
      <c r="Q1248" t="n">
        <v>77.02533218251726</v>
      </c>
      <c r="R1248" t="n">
        <v>544.7633957244183</v>
      </c>
      <c r="S1248" t="n">
        <v>128.7028864067718</v>
      </c>
      <c r="T1248" t="n">
        <v>1537.775099850668</v>
      </c>
      <c r="U1248" t="n">
        <v>38526.5683312687</v>
      </c>
      <c r="V1248" t="n">
        <v>586.6666666666666</v>
      </c>
      <c r="W1248" t="n">
        <v>964</v>
      </c>
      <c r="X1248" t="n">
        <v>552.3333333333334</v>
      </c>
      <c r="Y1248" t="n">
        <v>11</v>
      </c>
      <c r="Z1248" t="n">
        <v>0.7987068327267032</v>
      </c>
      <c r="AA1248" t="n">
        <v>6.071539606695427</v>
      </c>
      <c r="AB1248" t="n">
        <v>218.9583957361457</v>
      </c>
      <c r="AC1248" t="n">
        <v>4260.484737425136</v>
      </c>
      <c r="AD1248" t="n">
        <v>5009.306357895639</v>
      </c>
      <c r="AE1248" t="n">
        <v>1.34991367270521</v>
      </c>
      <c r="AF1248" t="n">
        <v>17.37218020575654</v>
      </c>
      <c r="AG1248" t="n">
        <v>215.8025145674072</v>
      </c>
      <c r="AH1248" t="n">
        <v>44666.70017911137</v>
      </c>
      <c r="AI1248" t="n">
        <v>29230.05852192846</v>
      </c>
      <c r="AJ1248" t="n">
        <v>-176.9419770262895</v>
      </c>
      <c r="AK1248" t="n">
        <v>587.9772476892203</v>
      </c>
      <c r="AL1248" t="n">
        <v>-1540.539683372283</v>
      </c>
      <c r="AM1248" t="n">
        <v>-0.7095500218227183</v>
      </c>
      <c r="AN1248" t="n">
        <v>-75.17153794511522</v>
      </c>
      <c r="AO1248" t="n">
        <v>-511.2679149573933</v>
      </c>
      <c r="AP1248" t="n">
        <v>951721.4497397613</v>
      </c>
      <c r="AQ1248" t="n">
        <v>0.2593772107944936</v>
      </c>
      <c r="AR1248" t="n">
        <v>0.1786115969893459</v>
      </c>
      <c r="AS1248" t="n">
        <v>0.09375307811955268</v>
      </c>
      <c r="AT1248" t="n">
        <v>0.2590082562179168</v>
      </c>
      <c r="AU1248" t="n">
        <v>0.2092498578786908</v>
      </c>
      <c r="AV1248" t="n">
        <v>6.839989542812932</v>
      </c>
      <c r="AW1248" t="n">
        <v>67.99504020207365</v>
      </c>
      <c r="AX1248" t="n">
        <v>2544.166302642387</v>
      </c>
      <c r="AY1248" t="n">
        <v>172661.0889323344</v>
      </c>
      <c r="AZ1248" t="n">
        <v>196388.9991718206</v>
      </c>
      <c r="BA1248" t="n">
        <v>145953.5310489174</v>
      </c>
      <c r="BB1248" t="n">
        <v>63792.84902005466</v>
      </c>
      <c r="BC1248" t="n">
        <v>209746.3800689721</v>
      </c>
      <c r="BD1248" t="n">
        <v>0.01468259500206712</v>
      </c>
      <c r="BE1248" t="n">
        <v>0.724232616824786</v>
      </c>
      <c r="BF1248" t="n">
        <v>1.853794237402019</v>
      </c>
      <c r="BG1248" t="n">
        <v>77.02533218251726</v>
      </c>
      <c r="BH1248" t="n">
        <v>33.49548076702521</v>
      </c>
      <c r="BI1248" t="n">
        <v>544.7633957244183</v>
      </c>
      <c r="BJ1248" t="n">
        <v>3037.050747141293</v>
      </c>
      <c r="BK1248" t="n">
        <v>24456.87355306634</v>
      </c>
      <c r="BL1248" t="n">
        <v>1222.229338893922</v>
      </c>
      <c r="BM1248" t="n">
        <v>165707.3643765614</v>
      </c>
      <c r="BN1248" t="n">
        <v>7725.697347783506</v>
      </c>
      <c r="BO1248" t="n">
        <v>32502.78460868806</v>
      </c>
      <c r="BP1248" t="n">
        <v>0.005453955913726507</v>
      </c>
      <c r="BQ1248" t="n">
        <v>0.6641139825465738</v>
      </c>
      <c r="BR1248" t="n">
        <v>8.688125528100683</v>
      </c>
      <c r="BS1248" t="n">
        <v>260.0088443626802</v>
      </c>
      <c r="BT1248" t="n">
        <v>1636.135757480232</v>
      </c>
      <c r="BU1248" t="n">
        <v>2176.233665335938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214</v>
      </c>
      <c r="C1249" t="n">
        <v>81</v>
      </c>
      <c r="D1249" t="n">
        <v>756.6072779018886</v>
      </c>
      <c r="E1249" t="n">
        <v>8.433434369370048</v>
      </c>
      <c r="F1249" t="n">
        <v>80.4951502738961</v>
      </c>
      <c r="G1249" t="n">
        <v>1985.167930760304</v>
      </c>
      <c r="H1249" t="n">
        <v>246472.9039892847</v>
      </c>
      <c r="I1249" t="n">
        <v>200648.6638377318</v>
      </c>
      <c r="J1249" t="n">
        <v>6811.497897280783</v>
      </c>
      <c r="K1249" t="n">
        <v>4043.178168678578</v>
      </c>
      <c r="L1249" t="n">
        <v>-4065.462962837102</v>
      </c>
      <c r="M1249" t="n">
        <v>0.01468259500206712</v>
      </c>
      <c r="N1249" t="n">
        <v>0.6179314124673283</v>
      </c>
      <c r="O1249" t="n">
        <v>50.24322115053775</v>
      </c>
      <c r="P1249" t="n">
        <v>0.724232616824786</v>
      </c>
      <c r="Q1249" t="n">
        <v>77.02533218251726</v>
      </c>
      <c r="R1249" t="n">
        <v>544.7633957244183</v>
      </c>
      <c r="S1249" t="n">
        <v>128.7900069631663</v>
      </c>
      <c r="T1249" t="n">
        <v>1539.010962675603</v>
      </c>
      <c r="U1249" t="n">
        <v>38543.31607165222</v>
      </c>
      <c r="V1249" t="n">
        <v>587.6666666666666</v>
      </c>
      <c r="W1249" t="n">
        <v>964</v>
      </c>
      <c r="X1249" t="n">
        <v>553.6666666666666</v>
      </c>
      <c r="Y1249" t="n">
        <v>11</v>
      </c>
      <c r="Z1249" t="n">
        <v>0.8001984054921784</v>
      </c>
      <c r="AA1249" t="n">
        <v>6.084063778421555</v>
      </c>
      <c r="AB1249" t="n">
        <v>218.968418123461</v>
      </c>
      <c r="AC1249" t="n">
        <v>4260.484737425136</v>
      </c>
      <c r="AD1249" t="n">
        <v>5009.307044882241</v>
      </c>
      <c r="AE1249" t="n">
        <v>1.350499142273749</v>
      </c>
      <c r="AF1249" t="n">
        <v>17.37709617203491</v>
      </c>
      <c r="AG1249" t="n">
        <v>215.8064485375849</v>
      </c>
      <c r="AH1249" t="n">
        <v>44666.70017911137</v>
      </c>
      <c r="AI1249" t="n">
        <v>29230.05879158326</v>
      </c>
      <c r="AJ1249" t="n">
        <v>-177.3710361274615</v>
      </c>
      <c r="AK1249" t="n">
        <v>633.0963393302951</v>
      </c>
      <c r="AL1249" t="n">
        <v>-1469.884174198449</v>
      </c>
      <c r="AM1249" t="n">
        <v>-0.7095500218227183</v>
      </c>
      <c r="AN1249" t="n">
        <v>-76.4074007700499</v>
      </c>
      <c r="AO1249" t="n">
        <v>-494.5201745738808</v>
      </c>
      <c r="AP1249" t="n">
        <v>952668.8890601645</v>
      </c>
      <c r="AQ1249" t="n">
        <v>0.2582293925783033</v>
      </c>
      <c r="AR1249" t="n">
        <v>0.1786946143627773</v>
      </c>
      <c r="AS1249" t="n">
        <v>0.09447064135884718</v>
      </c>
      <c r="AT1249" t="n">
        <v>0.2587830121368029</v>
      </c>
      <c r="AU1249" t="n">
        <v>0.2098223395632694</v>
      </c>
      <c r="AV1249" t="n">
        <v>6.838506556480407</v>
      </c>
      <c r="AW1249" t="n">
        <v>67.96742609188861</v>
      </c>
      <c r="AX1249" t="n">
        <v>2541.968693066146</v>
      </c>
      <c r="AY1249" t="n">
        <v>172613.2807755066</v>
      </c>
      <c r="AZ1249" t="n">
        <v>196334.1765613153</v>
      </c>
      <c r="BA1249" t="n">
        <v>145953.5310489174</v>
      </c>
      <c r="BB1249" t="n">
        <v>63792.84902005466</v>
      </c>
      <c r="BC1249" t="n">
        <v>209746.3800689721</v>
      </c>
      <c r="BD1249" t="n">
        <v>0.01468259500206712</v>
      </c>
      <c r="BE1249" t="n">
        <v>0.724232616824786</v>
      </c>
      <c r="BF1249" t="n">
        <v>0.6179314124673283</v>
      </c>
      <c r="BG1249" t="n">
        <v>77.02533218251726</v>
      </c>
      <c r="BH1249" t="n">
        <v>50.24322115053775</v>
      </c>
      <c r="BI1249" t="n">
        <v>544.7633957244183</v>
      </c>
      <c r="BJ1249" t="n">
        <v>3037.050747141293</v>
      </c>
      <c r="BK1249" t="n">
        <v>24456.87355306634</v>
      </c>
      <c r="BL1249" t="n">
        <v>-1391.249776995467</v>
      </c>
      <c r="BM1249" t="n">
        <v>165707.3643765614</v>
      </c>
      <c r="BN1249" t="n">
        <v>8484.970101903737</v>
      </c>
      <c r="BO1249" t="n">
        <v>32502.78460868806</v>
      </c>
      <c r="BP1249" t="n">
        <v>0.005453955913726507</v>
      </c>
      <c r="BQ1249" t="n">
        <v>0.2213713275155257</v>
      </c>
      <c r="BR1249" t="n">
        <v>13.03218829215112</v>
      </c>
      <c r="BS1249" t="n">
        <v>260.0088443626802</v>
      </c>
      <c r="BT1249" t="n">
        <v>699.8678648860747</v>
      </c>
      <c r="BU1249" t="n">
        <v>2373.175367523942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214.3333333333333</v>
      </c>
      <c r="C1250" t="n">
        <v>81</v>
      </c>
      <c r="D1250" t="n">
        <v>756.6072779018886</v>
      </c>
      <c r="E1250" t="n">
        <v>8.434071059652178</v>
      </c>
      <c r="F1250" t="n">
        <v>80.49899586481676</v>
      </c>
      <c r="G1250" t="n">
        <v>1985.167930760304</v>
      </c>
      <c r="H1250" t="n">
        <v>246472.9039892847</v>
      </c>
      <c r="I1250" t="n">
        <v>200648.6638377318</v>
      </c>
      <c r="J1250" t="n">
        <v>6803.049183698967</v>
      </c>
      <c r="K1250" t="n">
        <v>4043.178168678578</v>
      </c>
      <c r="L1250" t="n">
        <v>-4065.462962837102</v>
      </c>
      <c r="M1250" t="n">
        <v>0.07824131245890167</v>
      </c>
      <c r="N1250" t="n">
        <v>-1.687538997430238e-14</v>
      </c>
      <c r="O1250" t="n">
        <v>50.24322115053775</v>
      </c>
      <c r="P1250" t="n">
        <v>0.724232616824786</v>
      </c>
      <c r="Q1250" t="n">
        <v>77.35939477850685</v>
      </c>
      <c r="R1250" t="n">
        <v>555.3254677908279</v>
      </c>
      <c r="S1250" t="n">
        <v>128.8930205858391</v>
      </c>
      <c r="T1250" t="n">
        <v>1541.225418783268</v>
      </c>
      <c r="U1250" t="n">
        <v>38553.87814371863</v>
      </c>
      <c r="V1250" t="n">
        <v>588.6666666666666</v>
      </c>
      <c r="W1250" t="n">
        <v>965.3333333333334</v>
      </c>
      <c r="X1250" t="n">
        <v>554.6666666666666</v>
      </c>
      <c r="Y1250" t="n">
        <v>11</v>
      </c>
      <c r="Z1250" t="n">
        <v>0.8014706829488759</v>
      </c>
      <c r="AA1250" t="n">
        <v>6.091607499323335</v>
      </c>
      <c r="AB1250" t="n">
        <v>218.968418123461</v>
      </c>
      <c r="AC1250" t="n">
        <v>4260.484899825525</v>
      </c>
      <c r="AD1250" t="n">
        <v>5009.338501352879</v>
      </c>
      <c r="AE1250" t="n">
        <v>1.35099853442603</v>
      </c>
      <c r="AF1250" t="n">
        <v>17.38005722034832</v>
      </c>
      <c r="AG1250" t="n">
        <v>215.8064485375849</v>
      </c>
      <c r="AH1250" t="n">
        <v>44666.7002428565</v>
      </c>
      <c r="AI1250" t="n">
        <v>29230.07113882284</v>
      </c>
      <c r="AJ1250" t="n">
        <v>-175.5129789916253</v>
      </c>
      <c r="AK1250" t="n">
        <v>241.1689145324011</v>
      </c>
      <c r="AL1250" t="n">
        <v>-1469.884174198449</v>
      </c>
      <c r="AM1250" t="n">
        <v>-0.6459913043658837</v>
      </c>
      <c r="AN1250" t="n">
        <v>-77.35939477850685</v>
      </c>
      <c r="AO1250" t="n">
        <v>-505.0822466402904</v>
      </c>
      <c r="AP1250" t="n">
        <v>952806.8885628659</v>
      </c>
      <c r="AQ1250" t="n">
        <v>0.2583200173907412</v>
      </c>
      <c r="AR1250" t="n">
        <v>0.1786600394319882</v>
      </c>
      <c r="AS1250" t="n">
        <v>0.09445695873156575</v>
      </c>
      <c r="AT1250" t="n">
        <v>0.2587883404713895</v>
      </c>
      <c r="AU1250" t="n">
        <v>0.2097746439743153</v>
      </c>
      <c r="AV1250" t="n">
        <v>6.839022858225458</v>
      </c>
      <c r="AW1250" t="n">
        <v>67.97460892401676</v>
      </c>
      <c r="AX1250" t="n">
        <v>2542.210089123097</v>
      </c>
      <c r="AY1250" t="n">
        <v>172627.725431456</v>
      </c>
      <c r="AZ1250" t="n">
        <v>196352.934238237</v>
      </c>
      <c r="BA1250" t="n">
        <v>146657.5281904898</v>
      </c>
      <c r="BB1250" t="n">
        <v>64271.6893509553</v>
      </c>
      <c r="BC1250" t="n">
        <v>210929.2175414451</v>
      </c>
      <c r="BD1250" t="n">
        <v>0.07824131245890167</v>
      </c>
      <c r="BE1250" t="n">
        <v>0.724232616824786</v>
      </c>
      <c r="BF1250" t="n">
        <v>-1.687538997430238e-14</v>
      </c>
      <c r="BG1250" t="n">
        <v>77.35939477850685</v>
      </c>
      <c r="BH1250" t="n">
        <v>50.24322115053775</v>
      </c>
      <c r="BI1250" t="n">
        <v>555.3254677908279</v>
      </c>
      <c r="BJ1250" t="n">
        <v>4891.866684449621</v>
      </c>
      <c r="BK1250" t="n">
        <v>24456.87355306634</v>
      </c>
      <c r="BL1250" t="n">
        <v>-2697.989334940162</v>
      </c>
      <c r="BM1250" t="n">
        <v>166411.3615181338</v>
      </c>
      <c r="BN1250" t="n">
        <v>8484.970101903737</v>
      </c>
      <c r="BO1250" t="n">
        <v>32981.62493958869</v>
      </c>
      <c r="BP1250" t="n">
        <v>0.03568618448316761</v>
      </c>
      <c r="BQ1250" t="n">
        <v>1.554312234475219e-15</v>
      </c>
      <c r="BR1250" t="n">
        <v>13.03218829215112</v>
      </c>
      <c r="BS1250" t="n">
        <v>1142.267354519538</v>
      </c>
      <c r="BT1250" t="n">
        <v>231.7339185889959</v>
      </c>
      <c r="BU1250" t="n">
        <v>2373.175367523942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215</v>
      </c>
      <c r="C1251" t="n">
        <v>81</v>
      </c>
      <c r="D1251" t="n">
        <v>756.6072779018886</v>
      </c>
      <c r="E1251" t="n">
        <v>8.434071059652178</v>
      </c>
      <c r="F1251" t="n">
        <v>80.49963668233612</v>
      </c>
      <c r="G1251" t="n">
        <v>1985.167930760304</v>
      </c>
      <c r="H1251" t="n">
        <v>246472.9039892847</v>
      </c>
      <c r="I1251" t="n">
        <v>200648.6638377318</v>
      </c>
      <c r="J1251" t="n">
        <v>6803.049183698967</v>
      </c>
      <c r="K1251" t="n">
        <v>4043.178168678578</v>
      </c>
      <c r="L1251" t="n">
        <v>-4065.462962837102</v>
      </c>
      <c r="M1251" t="n">
        <v>0.1137244377167367</v>
      </c>
      <c r="N1251" t="n">
        <v>-1.687538997430238e-14</v>
      </c>
      <c r="O1251" t="n">
        <v>50.24322115053775</v>
      </c>
      <c r="P1251" t="n">
        <v>0.724232616824786</v>
      </c>
      <c r="Q1251" t="n">
        <v>77.52642607650166</v>
      </c>
      <c r="R1251" t="n">
        <v>560.6065038240328</v>
      </c>
      <c r="S1251" t="n">
        <v>128.9285037110969</v>
      </c>
      <c r="T1251" t="n">
        <v>1542.023681130868</v>
      </c>
      <c r="U1251" t="n">
        <v>38559.15917975183</v>
      </c>
      <c r="V1251" t="n">
        <v>589.6666666666666</v>
      </c>
      <c r="W1251" t="n">
        <v>966</v>
      </c>
      <c r="X1251" t="n">
        <v>555</v>
      </c>
      <c r="Y1251" t="n">
        <v>11</v>
      </c>
      <c r="Z1251" t="n">
        <v>0.8018255142014542</v>
      </c>
      <c r="AA1251" t="n">
        <v>6.092248316842693</v>
      </c>
      <c r="AB1251" t="n">
        <v>218.968418123461</v>
      </c>
      <c r="AC1251" t="n">
        <v>4260.484981025718</v>
      </c>
      <c r="AD1251" t="n">
        <v>5009.354229588197</v>
      </c>
      <c r="AE1251" t="n">
        <v>1.351137812177113</v>
      </c>
      <c r="AF1251" t="n">
        <v>17.38030875293544</v>
      </c>
      <c r="AG1251" t="n">
        <v>215.8064485375849</v>
      </c>
      <c r="AH1251" t="n">
        <v>44666.70027472905</v>
      </c>
      <c r="AI1251" t="n">
        <v>29230.07731244263</v>
      </c>
      <c r="AJ1251" t="n">
        <v>-205.353617459902</v>
      </c>
      <c r="AK1251" t="n">
        <v>260.5432403818014</v>
      </c>
      <c r="AL1251" t="n">
        <v>-1469.884174198449</v>
      </c>
      <c r="AM1251" t="n">
        <v>-0.6105081791080487</v>
      </c>
      <c r="AN1251" t="n">
        <v>-77.52642607650165</v>
      </c>
      <c r="AO1251" t="n">
        <v>-510.3632826734952</v>
      </c>
      <c r="AP1251" t="n">
        <v>952186.235652496</v>
      </c>
      <c r="AQ1251" t="n">
        <v>0.2584883952401548</v>
      </c>
      <c r="AR1251" t="n">
        <v>0.1781619941851832</v>
      </c>
      <c r="AS1251" t="n">
        <v>0.09451852755512814</v>
      </c>
      <c r="AT1251" t="n">
        <v>0.2589708720293339</v>
      </c>
      <c r="AU1251" t="n">
        <v>0.2098602109902001</v>
      </c>
      <c r="AV1251" t="n">
        <v>6.838617216997828</v>
      </c>
      <c r="AW1251" t="n">
        <v>67.99138115991519</v>
      </c>
      <c r="AX1251" t="n">
        <v>2542.097907342116</v>
      </c>
      <c r="AY1251" t="n">
        <v>172620.6452976151</v>
      </c>
      <c r="AZ1251" t="n">
        <v>196338.8705448774</v>
      </c>
      <c r="BA1251" t="n">
        <v>147009.526761276</v>
      </c>
      <c r="BB1251" t="n">
        <v>64511.10951640562</v>
      </c>
      <c r="BC1251" t="n">
        <v>211520.6362776816</v>
      </c>
      <c r="BD1251" t="n">
        <v>0.1137244377167367</v>
      </c>
      <c r="BE1251" t="n">
        <v>0.724232616824786</v>
      </c>
      <c r="BF1251" t="n">
        <v>-1.687538997430238e-14</v>
      </c>
      <c r="BG1251" t="n">
        <v>77.52642607650166</v>
      </c>
      <c r="BH1251" t="n">
        <v>50.24322115053775</v>
      </c>
      <c r="BI1251" t="n">
        <v>560.6065038240328</v>
      </c>
      <c r="BJ1251" t="n">
        <v>5927.090702591612</v>
      </c>
      <c r="BK1251" t="n">
        <v>24456.87355306634</v>
      </c>
      <c r="BL1251" t="n">
        <v>-2697.989334940162</v>
      </c>
      <c r="BM1251" t="n">
        <v>166763.36008892</v>
      </c>
      <c r="BN1251" t="n">
        <v>8484.970101903737</v>
      </c>
      <c r="BO1251" t="n">
        <v>33221.04510503902</v>
      </c>
      <c r="BP1251" t="n">
        <v>0.05235399726817524</v>
      </c>
      <c r="BQ1251" t="n">
        <v>1.554312234475219e-15</v>
      </c>
      <c r="BR1251" t="n">
        <v>13.03218829215112</v>
      </c>
      <c r="BS1251" t="n">
        <v>1628.566304007252</v>
      </c>
      <c r="BT1251" t="n">
        <v>231.7339185889959</v>
      </c>
      <c r="BU1251" t="n">
        <v>2373.175367523942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215</v>
      </c>
      <c r="C1252" t="n">
        <v>81</v>
      </c>
      <c r="D1252" t="n">
        <v>756.6072779018886</v>
      </c>
      <c r="E1252" t="n">
        <v>8.434071059652178</v>
      </c>
      <c r="F1252" t="n">
        <v>80.49963668233612</v>
      </c>
      <c r="G1252" t="n">
        <v>1985.167930760304</v>
      </c>
      <c r="H1252" t="n">
        <v>246472.9039892847</v>
      </c>
      <c r="I1252" t="n">
        <v>200648.6638377318</v>
      </c>
      <c r="J1252" t="n">
        <v>6803.049183698967</v>
      </c>
      <c r="K1252" t="n">
        <v>4043.178168678578</v>
      </c>
      <c r="L1252" t="n">
        <v>-4065.462962837102</v>
      </c>
      <c r="M1252" t="n">
        <v>0.1155763209814456</v>
      </c>
      <c r="N1252" t="n">
        <v>-1.687538997430238e-14</v>
      </c>
      <c r="O1252" t="n">
        <v>50.24322115053775</v>
      </c>
      <c r="P1252" t="n">
        <v>0.724232616824786</v>
      </c>
      <c r="Q1252" t="n">
        <v>77.52642607650166</v>
      </c>
      <c r="R1252" t="n">
        <v>560.6065038240328</v>
      </c>
      <c r="S1252" t="n">
        <v>128.9303555943617</v>
      </c>
      <c r="T1252" t="n">
        <v>1542.023681130868</v>
      </c>
      <c r="U1252" t="n">
        <v>38559.15917975183</v>
      </c>
      <c r="V1252" t="n">
        <v>590</v>
      </c>
      <c r="W1252" t="n">
        <v>966</v>
      </c>
      <c r="X1252" t="n">
        <v>555</v>
      </c>
      <c r="Y1252" t="n">
        <v>11</v>
      </c>
      <c r="Z1252" t="n">
        <v>0.8018440330341013</v>
      </c>
      <c r="AA1252" t="n">
        <v>6.092248316842693</v>
      </c>
      <c r="AB1252" t="n">
        <v>218.968418123461</v>
      </c>
      <c r="AC1252" t="n">
        <v>4260.484981025718</v>
      </c>
      <c r="AD1252" t="n">
        <v>5009.354229588197</v>
      </c>
      <c r="AE1252" t="n">
        <v>1.351145081157354</v>
      </c>
      <c r="AF1252" t="n">
        <v>17.38030875293544</v>
      </c>
      <c r="AG1252" t="n">
        <v>215.8064485375849</v>
      </c>
      <c r="AH1252" t="n">
        <v>44666.70027472905</v>
      </c>
      <c r="AI1252" t="n">
        <v>29230.07731244263</v>
      </c>
      <c r="AJ1252" t="n">
        <v>-218.7987864086029</v>
      </c>
      <c r="AK1252" t="n">
        <v>303.6327187192185</v>
      </c>
      <c r="AL1252" t="n">
        <v>-1495.685617173384</v>
      </c>
      <c r="AM1252" t="n">
        <v>-0.6086562958433398</v>
      </c>
      <c r="AN1252" t="n">
        <v>-77.52642607650165</v>
      </c>
      <c r="AO1252" t="n">
        <v>-510.3632826734952</v>
      </c>
      <c r="AP1252" t="n">
        <v>951842.825546244</v>
      </c>
      <c r="AQ1252" t="n">
        <v>0.2579359206224986</v>
      </c>
      <c r="AR1252" t="n">
        <v>0.1785654705782983</v>
      </c>
      <c r="AS1252" t="n">
        <v>0.09455262837169083</v>
      </c>
      <c r="AT1252" t="n">
        <v>0.258941545066001</v>
      </c>
      <c r="AU1252" t="n">
        <v>0.2100044353615112</v>
      </c>
      <c r="AV1252" t="n">
        <v>6.839201404890406</v>
      </c>
      <c r="AW1252" t="n">
        <v>67.97398912516982</v>
      </c>
      <c r="AX1252" t="n">
        <v>2541.855229220243</v>
      </c>
      <c r="AY1252" t="n">
        <v>172610.6950434216</v>
      </c>
      <c r="AZ1252" t="n">
        <v>196325.1617941897</v>
      </c>
      <c r="BA1252" t="n">
        <v>147009.526761276</v>
      </c>
      <c r="BB1252" t="n">
        <v>64511.10951640562</v>
      </c>
      <c r="BC1252" t="n">
        <v>211520.6362776816</v>
      </c>
      <c r="BD1252" t="n">
        <v>0.1155763209814456</v>
      </c>
      <c r="BE1252" t="n">
        <v>0.724232616824786</v>
      </c>
      <c r="BF1252" t="n">
        <v>-1.687538997430238e-14</v>
      </c>
      <c r="BG1252" t="n">
        <v>77.52642607650166</v>
      </c>
      <c r="BH1252" t="n">
        <v>50.24322115053775</v>
      </c>
      <c r="BI1252" t="n">
        <v>560.6065038240328</v>
      </c>
      <c r="BJ1252" t="n">
        <v>5980.998727335526</v>
      </c>
      <c r="BK1252" t="n">
        <v>24456.87355306634</v>
      </c>
      <c r="BL1252" t="n">
        <v>-2697.989334940162</v>
      </c>
      <c r="BM1252" t="n">
        <v>166763.36008892</v>
      </c>
      <c r="BN1252" t="n">
        <v>8484.970101903737</v>
      </c>
      <c r="BO1252" t="n">
        <v>33221.04510503902</v>
      </c>
      <c r="BP1252" t="n">
        <v>0.05312984651831878</v>
      </c>
      <c r="BQ1252" t="n">
        <v>1.554312234475219e-15</v>
      </c>
      <c r="BR1252" t="n">
        <v>13.03218829215112</v>
      </c>
      <c r="BS1252" t="n">
        <v>1651.151151211894</v>
      </c>
      <c r="BT1252" t="n">
        <v>231.7339185889959</v>
      </c>
      <c r="BU1252" t="n">
        <v>2373.175367523942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215</v>
      </c>
      <c r="C1253" t="n">
        <v>81</v>
      </c>
      <c r="D1253" t="n">
        <v>756.6072779018886</v>
      </c>
      <c r="E1253" t="n">
        <v>8.434071059652178</v>
      </c>
      <c r="F1253" t="n">
        <v>80.49963668233612</v>
      </c>
      <c r="G1253" t="n">
        <v>1977.041780796031</v>
      </c>
      <c r="H1253" t="n">
        <v>246838.9738309112</v>
      </c>
      <c r="I1253" t="n">
        <v>200648.6638377318</v>
      </c>
      <c r="J1253" t="n">
        <v>6803.049183698967</v>
      </c>
      <c r="K1253" t="n">
        <v>4043.178168678578</v>
      </c>
      <c r="L1253" t="n">
        <v>-4065.462962837102</v>
      </c>
      <c r="M1253" t="n">
        <v>0.1155763209814456</v>
      </c>
      <c r="N1253" t="n">
        <v>-1.687538997430238e-14</v>
      </c>
      <c r="O1253" t="n">
        <v>50.24322115053775</v>
      </c>
      <c r="P1253" t="n">
        <v>0.8609784845034009</v>
      </c>
      <c r="Q1253" t="n">
        <v>77.52642607650166</v>
      </c>
      <c r="R1253" t="n">
        <v>560.6065038240328</v>
      </c>
      <c r="S1253" t="n">
        <v>129.0671014620403</v>
      </c>
      <c r="T1253" t="n">
        <v>1542.023681130868</v>
      </c>
      <c r="U1253" t="n">
        <v>38567.28570109957</v>
      </c>
      <c r="V1253" t="n">
        <v>590</v>
      </c>
      <c r="W1253" t="n">
        <v>966.6666666666666</v>
      </c>
      <c r="X1253" t="n">
        <v>555.6666666666666</v>
      </c>
      <c r="Y1253" t="n">
        <v>11</v>
      </c>
      <c r="Z1253" t="n">
        <v>0.8018440330341013</v>
      </c>
      <c r="AA1253" t="n">
        <v>6.092248316842693</v>
      </c>
      <c r="AB1253" t="n">
        <v>218.9687895069306</v>
      </c>
      <c r="AC1253" t="n">
        <v>4260.485946873515</v>
      </c>
      <c r="AD1253" t="n">
        <v>5009.354229588197</v>
      </c>
      <c r="AE1253" t="n">
        <v>1.351145081157354</v>
      </c>
      <c r="AF1253" t="n">
        <v>17.38030875293544</v>
      </c>
      <c r="AG1253" t="n">
        <v>215.8065943123837</v>
      </c>
      <c r="AH1253" t="n">
        <v>44666.70065384196</v>
      </c>
      <c r="AI1253" t="n">
        <v>29230.07731244263</v>
      </c>
      <c r="AJ1253" t="n">
        <v>-218.0612112658841</v>
      </c>
      <c r="AK1253" t="n">
        <v>273.3543424849539</v>
      </c>
      <c r="AL1253" t="n">
        <v>-1577.498991509311</v>
      </c>
      <c r="AM1253" t="n">
        <v>-0.7454021635219547</v>
      </c>
      <c r="AN1253" t="n">
        <v>-77.52642607650165</v>
      </c>
      <c r="AO1253" t="n">
        <v>-510.3632826734952</v>
      </c>
      <c r="AP1253" t="n">
        <v>951780.2284018804</v>
      </c>
      <c r="AQ1253" t="n">
        <v>0.2579850995178773</v>
      </c>
      <c r="AR1253" t="n">
        <v>0.1784781173748783</v>
      </c>
      <c r="AS1253" t="n">
        <v>0.09440067976309503</v>
      </c>
      <c r="AT1253" t="n">
        <v>0.2591178563089291</v>
      </c>
      <c r="AU1253" t="n">
        <v>0.2100182470352202</v>
      </c>
      <c r="AV1253" t="n">
        <v>6.839746460979419</v>
      </c>
      <c r="AW1253" t="n">
        <v>67.98358785303427</v>
      </c>
      <c r="AX1253" t="n">
        <v>2542.388004806776</v>
      </c>
      <c r="AY1253" t="n">
        <v>172620.3426494588</v>
      </c>
      <c r="AZ1253" t="n">
        <v>196342.3777154168</v>
      </c>
      <c r="BA1253" t="n">
        <v>150990.6741612907</v>
      </c>
      <c r="BB1253" t="n">
        <v>64511.10951640562</v>
      </c>
      <c r="BC1253" t="n">
        <v>215501.7836776963</v>
      </c>
      <c r="BD1253" t="n">
        <v>0.1155763209814456</v>
      </c>
      <c r="BE1253" t="n">
        <v>0.8609784845034009</v>
      </c>
      <c r="BF1253" t="n">
        <v>-1.687538997430238e-14</v>
      </c>
      <c r="BG1253" t="n">
        <v>77.52642607650166</v>
      </c>
      <c r="BH1253" t="n">
        <v>50.24322115053775</v>
      </c>
      <c r="BI1253" t="n">
        <v>560.6065038240328</v>
      </c>
      <c r="BJ1253" t="n">
        <v>5980.998727335526</v>
      </c>
      <c r="BK1253" t="n">
        <v>28438.020953081</v>
      </c>
      <c r="BL1253" t="n">
        <v>-2697.989334940162</v>
      </c>
      <c r="BM1253" t="n">
        <v>166763.36008892</v>
      </c>
      <c r="BN1253" t="n">
        <v>8484.970101903737</v>
      </c>
      <c r="BO1253" t="n">
        <v>33221.04510503902</v>
      </c>
      <c r="BP1253" t="n">
        <v>0.05312984651831878</v>
      </c>
      <c r="BQ1253" t="n">
        <v>1.554312234475219e-15</v>
      </c>
      <c r="BR1253" t="n">
        <v>13.03218829215112</v>
      </c>
      <c r="BS1253" t="n">
        <v>1651.151151211894</v>
      </c>
      <c r="BT1253" t="n">
        <v>231.7339185889959</v>
      </c>
      <c r="BU1253" t="n">
        <v>2373.175367523942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215</v>
      </c>
      <c r="C1254" t="n">
        <v>81</v>
      </c>
      <c r="D1254" t="n">
        <v>756.6072779018886</v>
      </c>
      <c r="E1254" t="n">
        <v>8.434071059652178</v>
      </c>
      <c r="F1254" t="n">
        <v>80.35890801152335</v>
      </c>
      <c r="G1254" t="n">
        <v>1979.636639479728</v>
      </c>
      <c r="H1254" t="n">
        <v>247022.0087517245</v>
      </c>
      <c r="I1254" t="n">
        <v>200648.6638377318</v>
      </c>
      <c r="J1254" t="n">
        <v>6803.049183698967</v>
      </c>
      <c r="K1254" t="n">
        <v>4043.178168678578</v>
      </c>
      <c r="L1254" t="n">
        <v>-4065.462962837102</v>
      </c>
      <c r="M1254" t="n">
        <v>0.1155763209814456</v>
      </c>
      <c r="N1254" t="n">
        <v>-1.687538997430238e-14</v>
      </c>
      <c r="O1254" t="n">
        <v>50.24322115053775</v>
      </c>
      <c r="P1254" t="n">
        <v>0.9293514183427082</v>
      </c>
      <c r="Q1254" t="n">
        <v>77.52642607650166</v>
      </c>
      <c r="R1254" t="n">
        <v>560.6065038240328</v>
      </c>
      <c r="S1254" t="n">
        <v>129.1354743958796</v>
      </c>
      <c r="T1254" t="n">
        <v>1542.199852989988</v>
      </c>
      <c r="U1254" t="n">
        <v>38578.00648108276</v>
      </c>
      <c r="V1254" t="n">
        <v>590</v>
      </c>
      <c r="W1254" t="n">
        <v>967</v>
      </c>
      <c r="X1254" t="n">
        <v>557.3333333333334</v>
      </c>
      <c r="Y1254" t="n">
        <v>11</v>
      </c>
      <c r="Z1254" t="n">
        <v>0.8018440330341013</v>
      </c>
      <c r="AA1254" t="n">
        <v>6.094100858648048</v>
      </c>
      <c r="AB1254" t="n">
        <v>218.9693895551822</v>
      </c>
      <c r="AC1254" t="n">
        <v>4260.486429797413</v>
      </c>
      <c r="AD1254" t="n">
        <v>5009.354229588197</v>
      </c>
      <c r="AE1254" t="n">
        <v>1.351145081157354</v>
      </c>
      <c r="AF1254" t="n">
        <v>17.38103590944874</v>
      </c>
      <c r="AG1254" t="n">
        <v>215.8068298422882</v>
      </c>
      <c r="AH1254" t="n">
        <v>44666.70084339842</v>
      </c>
      <c r="AI1254" t="n">
        <v>29230.07731244263</v>
      </c>
      <c r="AJ1254" t="n">
        <v>-241.4154511117832</v>
      </c>
      <c r="AK1254" t="n">
        <v>-55.35770407939619</v>
      </c>
      <c r="AL1254" t="n">
        <v>-1611.955317933541</v>
      </c>
      <c r="AM1254" t="n">
        <v>-0.8137750973612622</v>
      </c>
      <c r="AN1254" t="n">
        <v>-77.52642607650165</v>
      </c>
      <c r="AO1254" t="n">
        <v>-510.3632826734952</v>
      </c>
      <c r="AP1254" t="n">
        <v>951274.5510673681</v>
      </c>
      <c r="AQ1254" t="n">
        <v>0.2581222389139873</v>
      </c>
      <c r="AR1254" t="n">
        <v>0.1785729925489925</v>
      </c>
      <c r="AS1254" t="n">
        <v>0.09345084341667172</v>
      </c>
      <c r="AT1254" t="n">
        <v>0.2597397002231318</v>
      </c>
      <c r="AU1254" t="n">
        <v>0.2101142248972167</v>
      </c>
      <c r="AV1254" t="n">
        <v>6.840640287066818</v>
      </c>
      <c r="AW1254" t="n">
        <v>67.99302078531639</v>
      </c>
      <c r="AX1254" t="n">
        <v>2543.511508047965</v>
      </c>
      <c r="AY1254" t="n">
        <v>172647.0059588627</v>
      </c>
      <c r="AZ1254" t="n">
        <v>196372.0867128859</v>
      </c>
      <c r="BA1254" t="n">
        <v>152981.247861298</v>
      </c>
      <c r="BB1254" t="n">
        <v>64511.10951640562</v>
      </c>
      <c r="BC1254" t="n">
        <v>217492.3573777036</v>
      </c>
      <c r="BD1254" t="n">
        <v>0.1155763209814456</v>
      </c>
      <c r="BE1254" t="n">
        <v>0.9293514183427082</v>
      </c>
      <c r="BF1254" t="n">
        <v>-1.687538997430238e-14</v>
      </c>
      <c r="BG1254" t="n">
        <v>77.52642607650166</v>
      </c>
      <c r="BH1254" t="n">
        <v>50.24322115053775</v>
      </c>
      <c r="BI1254" t="n">
        <v>560.6065038240328</v>
      </c>
      <c r="BJ1254" t="n">
        <v>5980.998727335526</v>
      </c>
      <c r="BK1254" t="n">
        <v>30428.59465308833</v>
      </c>
      <c r="BL1254" t="n">
        <v>-2697.989334940162</v>
      </c>
      <c r="BM1254" t="n">
        <v>166763.36008892</v>
      </c>
      <c r="BN1254" t="n">
        <v>8484.970101903737</v>
      </c>
      <c r="BO1254" t="n">
        <v>33221.04510503902</v>
      </c>
      <c r="BP1254" t="n">
        <v>0.05312984651831878</v>
      </c>
      <c r="BQ1254" t="n">
        <v>1.554312234475219e-15</v>
      </c>
      <c r="BR1254" t="n">
        <v>13.03218829215112</v>
      </c>
      <c r="BS1254" t="n">
        <v>1651.151151211894</v>
      </c>
      <c r="BT1254" t="n">
        <v>231.7339185889959</v>
      </c>
      <c r="BU1254" t="n">
        <v>2373.175367523942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215</v>
      </c>
      <c r="C1255" t="n">
        <v>81</v>
      </c>
      <c r="D1255" t="n">
        <v>756.6072779018886</v>
      </c>
      <c r="E1255" t="n">
        <v>8.434071059652178</v>
      </c>
      <c r="F1255" t="n">
        <v>80.28854367611697</v>
      </c>
      <c r="G1255" t="n">
        <v>1982.965606312645</v>
      </c>
      <c r="H1255" t="n">
        <v>247016.3720351467</v>
      </c>
      <c r="I1255" t="n">
        <v>200648.6638377318</v>
      </c>
      <c r="J1255" t="n">
        <v>6808.684716566215</v>
      </c>
      <c r="K1255" t="n">
        <v>4043.178168678578</v>
      </c>
      <c r="L1255" t="n">
        <v>-4065.462962837102</v>
      </c>
      <c r="M1255" t="n">
        <v>0.1155763209814456</v>
      </c>
      <c r="N1255" t="n">
        <v>-1.687538997430238e-14</v>
      </c>
      <c r="O1255" t="n">
        <v>50.24322115053775</v>
      </c>
      <c r="P1255" t="n">
        <v>0.9184017256143541</v>
      </c>
      <c r="Q1255" t="n">
        <v>77.52642607650166</v>
      </c>
      <c r="R1255" t="n">
        <v>560.6065038240328</v>
      </c>
      <c r="S1255" t="n">
        <v>129.1464240886079</v>
      </c>
      <c r="T1255" t="n">
        <v>1542.287938919548</v>
      </c>
      <c r="U1255" t="n">
        <v>38581.33524073742</v>
      </c>
      <c r="V1255" t="n">
        <v>590</v>
      </c>
      <c r="W1255" t="n">
        <v>967.6666666666666</v>
      </c>
      <c r="X1255" t="n">
        <v>558</v>
      </c>
      <c r="Y1255" t="n">
        <v>11</v>
      </c>
      <c r="Z1255" t="n">
        <v>0.8018440330341013</v>
      </c>
      <c r="AA1255" t="n">
        <v>6.095027129550726</v>
      </c>
      <c r="AB1255" t="n">
        <v>218.9695967334406</v>
      </c>
      <c r="AC1255" t="n">
        <v>4260.486539294339</v>
      </c>
      <c r="AD1255" t="n">
        <v>5009.354229588197</v>
      </c>
      <c r="AE1255" t="n">
        <v>1.351145081157354</v>
      </c>
      <c r="AF1255" t="n">
        <v>17.38139948770539</v>
      </c>
      <c r="AG1255" t="n">
        <v>215.8069111635407</v>
      </c>
      <c r="AH1255" t="n">
        <v>44666.70088637797</v>
      </c>
      <c r="AI1255" t="n">
        <v>29230.07731244263</v>
      </c>
      <c r="AJ1255" t="n">
        <v>-281.4697635435415</v>
      </c>
      <c r="AK1255" t="n">
        <v>-219.7137273615712</v>
      </c>
      <c r="AL1255" t="n">
        <v>-1657.704282592392</v>
      </c>
      <c r="AM1255" t="n">
        <v>-0.8028254046329079</v>
      </c>
      <c r="AN1255" t="n">
        <v>-77.52642607650165</v>
      </c>
      <c r="AO1255" t="n">
        <v>-510.3632826734952</v>
      </c>
      <c r="AP1255" t="n">
        <v>950329.0949759294</v>
      </c>
      <c r="AQ1255" t="n">
        <v>0.2579969914274965</v>
      </c>
      <c r="AR1255" t="n">
        <v>0.1777445901545442</v>
      </c>
      <c r="AS1255" t="n">
        <v>0.09401731880056856</v>
      </c>
      <c r="AT1255" t="n">
        <v>0.259934336063616</v>
      </c>
      <c r="AU1255" t="n">
        <v>0.2103067635537748</v>
      </c>
      <c r="AV1255" t="n">
        <v>6.840494672617401</v>
      </c>
      <c r="AW1255" t="n">
        <v>68.00274308594803</v>
      </c>
      <c r="AX1255" t="n">
        <v>2543.231694234519</v>
      </c>
      <c r="AY1255" t="n">
        <v>172632.7800312815</v>
      </c>
      <c r="AZ1255" t="n">
        <v>196346.716311452</v>
      </c>
      <c r="BA1255" t="n">
        <v>152657.9865685839</v>
      </c>
      <c r="BB1255" t="n">
        <v>64511.10951640562</v>
      </c>
      <c r="BC1255" t="n">
        <v>217169.0960849895</v>
      </c>
      <c r="BD1255" t="n">
        <v>0.1155763209814456</v>
      </c>
      <c r="BE1255" t="n">
        <v>0.9184017256143541</v>
      </c>
      <c r="BF1255" t="n">
        <v>-1.687538997430238e-14</v>
      </c>
      <c r="BG1255" t="n">
        <v>77.52642607650166</v>
      </c>
      <c r="BH1255" t="n">
        <v>50.24322115053775</v>
      </c>
      <c r="BI1255" t="n">
        <v>560.6065038240328</v>
      </c>
      <c r="BJ1255" t="n">
        <v>5980.998727335526</v>
      </c>
      <c r="BK1255" t="n">
        <v>30110.9688932415</v>
      </c>
      <c r="BL1255" t="n">
        <v>-2697.989334940162</v>
      </c>
      <c r="BM1255" t="n">
        <v>166763.36008892</v>
      </c>
      <c r="BN1255" t="n">
        <v>8484.970101903737</v>
      </c>
      <c r="BO1255" t="n">
        <v>33221.04510503902</v>
      </c>
      <c r="BP1255" t="n">
        <v>0.05312984651831878</v>
      </c>
      <c r="BQ1255" t="n">
        <v>1.554312234475219e-15</v>
      </c>
      <c r="BR1255" t="n">
        <v>13.03218829215112</v>
      </c>
      <c r="BS1255" t="n">
        <v>1651.151151211894</v>
      </c>
      <c r="BT1255" t="n">
        <v>231.7339185889959</v>
      </c>
      <c r="BU1255" t="n">
        <v>2373.175367523942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215</v>
      </c>
      <c r="C1256" t="n">
        <v>81</v>
      </c>
      <c r="D1256" t="n">
        <v>756.6072779018886</v>
      </c>
      <c r="E1256" t="n">
        <v>8.434071059652178</v>
      </c>
      <c r="F1256" t="n">
        <v>80.28854367611697</v>
      </c>
      <c r="G1256" t="n">
        <v>1982.965606312645</v>
      </c>
      <c r="H1256" t="n">
        <v>247013.5536768578</v>
      </c>
      <c r="I1256" t="n">
        <v>200648.6638377318</v>
      </c>
      <c r="J1256" t="n">
        <v>6811.502482999839</v>
      </c>
      <c r="K1256" t="n">
        <v>4043.178168678578</v>
      </c>
      <c r="L1256" t="n">
        <v>-4065.462962837102</v>
      </c>
      <c r="M1256" t="n">
        <v>0.1155763209814456</v>
      </c>
      <c r="N1256" t="n">
        <v>-1.687538997430238e-14</v>
      </c>
      <c r="O1256" t="n">
        <v>50.24322115053775</v>
      </c>
      <c r="P1256" t="n">
        <v>0.9129268792501768</v>
      </c>
      <c r="Q1256" t="n">
        <v>77.52642607650166</v>
      </c>
      <c r="R1256" t="n">
        <v>560.6065038240328</v>
      </c>
      <c r="S1256" t="n">
        <v>129.1518989349721</v>
      </c>
      <c r="T1256" t="n">
        <v>1542.287938919548</v>
      </c>
      <c r="U1256" t="n">
        <v>38581.33524073742</v>
      </c>
      <c r="V1256" t="n">
        <v>590</v>
      </c>
      <c r="W1256" t="n">
        <v>968</v>
      </c>
      <c r="X1256" t="n">
        <v>558</v>
      </c>
      <c r="Y1256" t="n">
        <v>11</v>
      </c>
      <c r="Z1256" t="n">
        <v>0.8018440330341013</v>
      </c>
      <c r="AA1256" t="n">
        <v>6.095027129550726</v>
      </c>
      <c r="AB1256" t="n">
        <v>218.9695967334406</v>
      </c>
      <c r="AC1256" t="n">
        <v>4260.486594042804</v>
      </c>
      <c r="AD1256" t="n">
        <v>5009.354229588197</v>
      </c>
      <c r="AE1256" t="n">
        <v>1.351145081157354</v>
      </c>
      <c r="AF1256" t="n">
        <v>17.38139948770539</v>
      </c>
      <c r="AG1256" t="n">
        <v>215.8069111635407</v>
      </c>
      <c r="AH1256" t="n">
        <v>44666.70090786773</v>
      </c>
      <c r="AI1256" t="n">
        <v>29230.07731244263</v>
      </c>
      <c r="AJ1256" t="n">
        <v>-317.917837590616</v>
      </c>
      <c r="AK1256" t="n">
        <v>-666.0558495991495</v>
      </c>
      <c r="AL1256" t="n">
        <v>-1680.578764921817</v>
      </c>
      <c r="AM1256" t="n">
        <v>-0.7973505582687307</v>
      </c>
      <c r="AN1256" t="n">
        <v>-77.52642607650165</v>
      </c>
      <c r="AO1256" t="n">
        <v>-510.3632826734952</v>
      </c>
      <c r="AP1256" t="n">
        <v>949460.8587210132</v>
      </c>
      <c r="AQ1256" t="n">
        <v>0.2576760028087636</v>
      </c>
      <c r="AR1256" t="n">
        <v>0.177907129026863</v>
      </c>
      <c r="AS1256" t="n">
        <v>0.09382247105202489</v>
      </c>
      <c r="AT1256" t="n">
        <v>0.2601072793703781</v>
      </c>
      <c r="AU1256" t="n">
        <v>0.2104871177419705</v>
      </c>
      <c r="AV1256" t="n">
        <v>6.841523559453539</v>
      </c>
      <c r="AW1256" t="n">
        <v>68.00287613882699</v>
      </c>
      <c r="AX1256" t="n">
        <v>2543.764852859201</v>
      </c>
      <c r="AY1256" t="n">
        <v>172637.4383916966</v>
      </c>
      <c r="AZ1256" t="n">
        <v>196353.5224895409</v>
      </c>
      <c r="BA1256" t="n">
        <v>152496.3559222269</v>
      </c>
      <c r="BB1256" t="n">
        <v>64511.10951640562</v>
      </c>
      <c r="BC1256" t="n">
        <v>217007.4654386325</v>
      </c>
      <c r="BD1256" t="n">
        <v>0.1155763209814456</v>
      </c>
      <c r="BE1256" t="n">
        <v>0.9129268792501768</v>
      </c>
      <c r="BF1256" t="n">
        <v>-1.687538997430238e-14</v>
      </c>
      <c r="BG1256" t="n">
        <v>77.52642607650166</v>
      </c>
      <c r="BH1256" t="n">
        <v>50.24322115053775</v>
      </c>
      <c r="BI1256" t="n">
        <v>560.6065038240328</v>
      </c>
      <c r="BJ1256" t="n">
        <v>5980.998727335526</v>
      </c>
      <c r="BK1256" t="n">
        <v>29952.15601331809</v>
      </c>
      <c r="BL1256" t="n">
        <v>-2697.989334940162</v>
      </c>
      <c r="BM1256" t="n">
        <v>166763.36008892</v>
      </c>
      <c r="BN1256" t="n">
        <v>8484.970101903737</v>
      </c>
      <c r="BO1256" t="n">
        <v>33221.04510503902</v>
      </c>
      <c r="BP1256" t="n">
        <v>0.05312984651831878</v>
      </c>
      <c r="BQ1256" t="n">
        <v>1.554312234475219e-15</v>
      </c>
      <c r="BR1256" t="n">
        <v>13.03218829215112</v>
      </c>
      <c r="BS1256" t="n">
        <v>1651.151151211894</v>
      </c>
      <c r="BT1256" t="n">
        <v>231.7339185889959</v>
      </c>
      <c r="BU1256" t="n">
        <v>2373.175367523942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215</v>
      </c>
      <c r="C1257" t="n">
        <v>81</v>
      </c>
      <c r="D1257" t="n">
        <v>756.6072779018886</v>
      </c>
      <c r="E1257" t="n">
        <v>8.434071059652178</v>
      </c>
      <c r="F1257" t="n">
        <v>80.28854367611697</v>
      </c>
      <c r="G1257" t="n">
        <v>1982.965606312645</v>
      </c>
      <c r="H1257" t="n">
        <v>247013.5536768578</v>
      </c>
      <c r="I1257" t="n">
        <v>200648.6638377318</v>
      </c>
      <c r="J1257" t="n">
        <v>6811.502482999839</v>
      </c>
      <c r="K1257" t="n">
        <v>4043.178168678578</v>
      </c>
      <c r="L1257" t="n">
        <v>-4065.462962837102</v>
      </c>
      <c r="M1257" t="n">
        <v>0.1155763209814456</v>
      </c>
      <c r="N1257" t="n">
        <v>-1.687538997430238e-14</v>
      </c>
      <c r="O1257" t="n">
        <v>50.24322115053775</v>
      </c>
      <c r="P1257" t="n">
        <v>0.9129268792501768</v>
      </c>
      <c r="Q1257" t="n">
        <v>77.52642607650166</v>
      </c>
      <c r="R1257" t="n">
        <v>560.6065038240328</v>
      </c>
      <c r="S1257" t="n">
        <v>129.1518989349721</v>
      </c>
      <c r="T1257" t="n">
        <v>1542.287938919548</v>
      </c>
      <c r="U1257" t="n">
        <v>38581.33524073742</v>
      </c>
      <c r="V1257" t="n">
        <v>590</v>
      </c>
      <c r="W1257" t="n">
        <v>968</v>
      </c>
      <c r="X1257" t="n">
        <v>558</v>
      </c>
      <c r="Y1257" t="n">
        <v>11</v>
      </c>
      <c r="Z1257" t="n">
        <v>0.8018440330341013</v>
      </c>
      <c r="AA1257" t="n">
        <v>6.095027129550726</v>
      </c>
      <c r="AB1257" t="n">
        <v>218.9695967334406</v>
      </c>
      <c r="AC1257" t="n">
        <v>4260.486594042804</v>
      </c>
      <c r="AD1257" t="n">
        <v>5009.354229588197</v>
      </c>
      <c r="AE1257" t="n">
        <v>1.351145081157354</v>
      </c>
      <c r="AF1257" t="n">
        <v>17.38139948770539</v>
      </c>
      <c r="AG1257" t="n">
        <v>215.8069111635407</v>
      </c>
      <c r="AH1257" t="n">
        <v>44666.70090786773</v>
      </c>
      <c r="AI1257" t="n">
        <v>29230.07731244263</v>
      </c>
      <c r="AJ1257" t="n">
        <v>-360.0962047414178</v>
      </c>
      <c r="AK1257" t="n">
        <v>-889.2269107179386</v>
      </c>
      <c r="AL1257" t="n">
        <v>-1680.578764921817</v>
      </c>
      <c r="AM1257" t="n">
        <v>-0.7973505582687307</v>
      </c>
      <c r="AN1257" t="n">
        <v>-77.52642607650165</v>
      </c>
      <c r="AO1257" t="n">
        <v>-510.3632826734952</v>
      </c>
      <c r="AP1257" t="n">
        <v>948418.9606525622</v>
      </c>
      <c r="AQ1257" t="n">
        <v>0.2575866896320458</v>
      </c>
      <c r="AR1257" t="n">
        <v>0.1773714949045641</v>
      </c>
      <c r="AS1257" t="n">
        <v>0.09392554095617267</v>
      </c>
      <c r="AT1257" t="n">
        <v>0.2603930236281475</v>
      </c>
      <c r="AU1257" t="n">
        <v>0.2107232508790701</v>
      </c>
      <c r="AV1257" t="n">
        <v>6.84128550815063</v>
      </c>
      <c r="AW1257" t="n">
        <v>68.01865208015249</v>
      </c>
      <c r="AX1257" t="n">
        <v>2543.472220037446</v>
      </c>
      <c r="AY1257" t="n">
        <v>172619.9967622834</v>
      </c>
      <c r="AZ1257" t="n">
        <v>196322.8457088752</v>
      </c>
      <c r="BA1257" t="n">
        <v>152496.3559222269</v>
      </c>
      <c r="BB1257" t="n">
        <v>64511.10951640562</v>
      </c>
      <c r="BC1257" t="n">
        <v>217007.4654386325</v>
      </c>
      <c r="BD1257" t="n">
        <v>0.1155763209814456</v>
      </c>
      <c r="BE1257" t="n">
        <v>0.9129268792501768</v>
      </c>
      <c r="BF1257" t="n">
        <v>-1.687538997430238e-14</v>
      </c>
      <c r="BG1257" t="n">
        <v>77.52642607650166</v>
      </c>
      <c r="BH1257" t="n">
        <v>50.24322115053775</v>
      </c>
      <c r="BI1257" t="n">
        <v>560.6065038240328</v>
      </c>
      <c r="BJ1257" t="n">
        <v>5980.998727335526</v>
      </c>
      <c r="BK1257" t="n">
        <v>29952.15601331809</v>
      </c>
      <c r="BL1257" t="n">
        <v>-2697.989334940162</v>
      </c>
      <c r="BM1257" t="n">
        <v>166763.36008892</v>
      </c>
      <c r="BN1257" t="n">
        <v>8484.970101903737</v>
      </c>
      <c r="BO1257" t="n">
        <v>33221.04510503902</v>
      </c>
      <c r="BP1257" t="n">
        <v>0.05312984651831878</v>
      </c>
      <c r="BQ1257" t="n">
        <v>1.554312234475219e-15</v>
      </c>
      <c r="BR1257" t="n">
        <v>13.03218829215112</v>
      </c>
      <c r="BS1257" t="n">
        <v>1651.151151211894</v>
      </c>
      <c r="BT1257" t="n">
        <v>231.7339185889959</v>
      </c>
      <c r="BU1257" t="n">
        <v>2373.175367523942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215</v>
      </c>
      <c r="C1258" t="n">
        <v>81</v>
      </c>
      <c r="D1258" t="n">
        <v>756.6072779018886</v>
      </c>
      <c r="E1258" t="n">
        <v>8.434071059652178</v>
      </c>
      <c r="F1258" t="n">
        <v>80.28854367611697</v>
      </c>
      <c r="G1258" t="n">
        <v>1982.965606312645</v>
      </c>
      <c r="H1258" t="n">
        <v>247013.5536768578</v>
      </c>
      <c r="I1258" t="n">
        <v>200648.6638377318</v>
      </c>
      <c r="J1258" t="n">
        <v>6811.502482999839</v>
      </c>
      <c r="K1258" t="n">
        <v>4043.178168678578</v>
      </c>
      <c r="L1258" t="n">
        <v>-4065.462962837102</v>
      </c>
      <c r="M1258" t="n">
        <v>0.1755583064700108</v>
      </c>
      <c r="N1258" t="n">
        <v>-1.687538997430238e-14</v>
      </c>
      <c r="O1258" t="n">
        <v>50.24322115053775</v>
      </c>
      <c r="P1258" t="n">
        <v>0.9129268792501768</v>
      </c>
      <c r="Q1258" t="n">
        <v>77.52642607650166</v>
      </c>
      <c r="R1258" t="n">
        <v>560.6065038240328</v>
      </c>
      <c r="S1258" t="n">
        <v>129.2118809204607</v>
      </c>
      <c r="T1258" t="n">
        <v>1542.287938919548</v>
      </c>
      <c r="U1258" t="n">
        <v>38581.33524073742</v>
      </c>
      <c r="V1258" t="n">
        <v>590.6666666666666</v>
      </c>
      <c r="W1258" t="n">
        <v>968</v>
      </c>
      <c r="X1258" t="n">
        <v>558</v>
      </c>
      <c r="Y1258" t="n">
        <v>11</v>
      </c>
      <c r="Z1258" t="n">
        <v>0.8024438528889869</v>
      </c>
      <c r="AA1258" t="n">
        <v>6.095027129550726</v>
      </c>
      <c r="AB1258" t="n">
        <v>218.9695967334406</v>
      </c>
      <c r="AC1258" t="n">
        <v>4260.486594042804</v>
      </c>
      <c r="AD1258" t="n">
        <v>5009.354229588197</v>
      </c>
      <c r="AE1258" t="n">
        <v>1.351380521411942</v>
      </c>
      <c r="AF1258" t="n">
        <v>17.38139948770539</v>
      </c>
      <c r="AG1258" t="n">
        <v>215.8069111635407</v>
      </c>
      <c r="AH1258" t="n">
        <v>44666.70090786773</v>
      </c>
      <c r="AI1258" t="n">
        <v>29230.07731244263</v>
      </c>
      <c r="AJ1258" t="n">
        <v>-375.620518868651</v>
      </c>
      <c r="AK1258" t="n">
        <v>-3026.797499545739</v>
      </c>
      <c r="AL1258" t="n">
        <v>-2114.047313005839</v>
      </c>
      <c r="AM1258" t="n">
        <v>-0.7373685727801655</v>
      </c>
      <c r="AN1258" t="n">
        <v>-77.52642607650165</v>
      </c>
      <c r="AO1258" t="n">
        <v>-510.3632826734952</v>
      </c>
      <c r="AP1258" t="n">
        <v>948009.2398842699</v>
      </c>
      <c r="AQ1258" t="n">
        <v>0.2571783684414662</v>
      </c>
      <c r="AR1258" t="n">
        <v>0.1774481532134792</v>
      </c>
      <c r="AS1258" t="n">
        <v>0.09396613470060446</v>
      </c>
      <c r="AT1258" t="n">
        <v>0.260558977926464</v>
      </c>
      <c r="AU1258" t="n">
        <v>0.210848365717986</v>
      </c>
      <c r="AV1258" t="n">
        <v>6.841806755786766</v>
      </c>
      <c r="AW1258" t="n">
        <v>68.01430702932069</v>
      </c>
      <c r="AX1258" t="n">
        <v>2543.317485949011</v>
      </c>
      <c r="AY1258" t="n">
        <v>172608.9213958203</v>
      </c>
      <c r="AZ1258" t="n">
        <v>196311.9313970727</v>
      </c>
      <c r="BA1258" t="n">
        <v>152496.3559222269</v>
      </c>
      <c r="BB1258" t="n">
        <v>64511.10951640562</v>
      </c>
      <c r="BC1258" t="n">
        <v>217007.4654386325</v>
      </c>
      <c r="BD1258" t="n">
        <v>0.1755583064700108</v>
      </c>
      <c r="BE1258" t="n">
        <v>0.9129268792501768</v>
      </c>
      <c r="BF1258" t="n">
        <v>-1.687538997430238e-14</v>
      </c>
      <c r="BG1258" t="n">
        <v>77.52642607650166</v>
      </c>
      <c r="BH1258" t="n">
        <v>50.24322115053775</v>
      </c>
      <c r="BI1258" t="n">
        <v>560.6065038240328</v>
      </c>
      <c r="BJ1258" t="n">
        <v>7714.924846640326</v>
      </c>
      <c r="BK1258" t="n">
        <v>29952.15601331809</v>
      </c>
      <c r="BL1258" t="n">
        <v>-2697.989334940162</v>
      </c>
      <c r="BM1258" t="n">
        <v>166763.36008892</v>
      </c>
      <c r="BN1258" t="n">
        <v>8484.970101903737</v>
      </c>
      <c r="BO1258" t="n">
        <v>33221.04510503902</v>
      </c>
      <c r="BP1258" t="n">
        <v>0.05698487223439621</v>
      </c>
      <c r="BQ1258" t="n">
        <v>1.554312234475219e-15</v>
      </c>
      <c r="BR1258" t="n">
        <v>13.03218829215112</v>
      </c>
      <c r="BS1258" t="n">
        <v>1762.590106179009</v>
      </c>
      <c r="BT1258" t="n">
        <v>231.7339185889959</v>
      </c>
      <c r="BU1258" t="n">
        <v>2373.175367523942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215</v>
      </c>
      <c r="C1259" t="n">
        <v>81</v>
      </c>
      <c r="D1259" t="n">
        <v>756.6072779018886</v>
      </c>
      <c r="E1259" t="n">
        <v>8.415797758824622</v>
      </c>
      <c r="F1259" t="n">
        <v>80.5550207847245</v>
      </c>
      <c r="G1259" t="n">
        <v>1982.965606312645</v>
      </c>
      <c r="H1259" t="n">
        <v>247013.5536768578</v>
      </c>
      <c r="I1259" t="n">
        <v>200648.6638377318</v>
      </c>
      <c r="J1259" t="n">
        <v>6811.502482999839</v>
      </c>
      <c r="K1259" t="n">
        <v>4043.178168678578</v>
      </c>
      <c r="L1259" t="n">
        <v>-4065.462962837102</v>
      </c>
      <c r="M1259" t="n">
        <v>0.2055492992142934</v>
      </c>
      <c r="N1259" t="n">
        <v>-1.687538997430238e-14</v>
      </c>
      <c r="O1259" t="n">
        <v>50.24322115053775</v>
      </c>
      <c r="P1259" t="n">
        <v>0.9129268792501768</v>
      </c>
      <c r="Q1259" t="n">
        <v>77.52642607650166</v>
      </c>
      <c r="R1259" t="n">
        <v>560.6065038240328</v>
      </c>
      <c r="S1259" t="n">
        <v>129.2610115694064</v>
      </c>
      <c r="T1259" t="n">
        <v>1542.553732557293</v>
      </c>
      <c r="U1259" t="n">
        <v>38581.33524073742</v>
      </c>
      <c r="V1259" t="n">
        <v>591</v>
      </c>
      <c r="W1259" t="n">
        <v>968</v>
      </c>
      <c r="X1259" t="n">
        <v>558.6666666666666</v>
      </c>
      <c r="Y1259" t="n">
        <v>11</v>
      </c>
      <c r="Z1259" t="n">
        <v>0.8036101181903046</v>
      </c>
      <c r="AA1259" t="n">
        <v>6.095710600412901</v>
      </c>
      <c r="AB1259" t="n">
        <v>218.9695967334406</v>
      </c>
      <c r="AC1259" t="n">
        <v>4260.486594042804</v>
      </c>
      <c r="AD1259" t="n">
        <v>5009.354229588197</v>
      </c>
      <c r="AE1259" t="n">
        <v>1.351838301855893</v>
      </c>
      <c r="AF1259" t="n">
        <v>17.38166776250904</v>
      </c>
      <c r="AG1259" t="n">
        <v>215.8069111635407</v>
      </c>
      <c r="AH1259" t="n">
        <v>44666.70090786773</v>
      </c>
      <c r="AI1259" t="n">
        <v>29230.07731244263</v>
      </c>
      <c r="AJ1259" t="n">
        <v>-557.3132043905907</v>
      </c>
      <c r="AK1259" t="n">
        <v>-4095.58279395964</v>
      </c>
      <c r="AL1259" t="n">
        <v>-2330.781587047851</v>
      </c>
      <c r="AM1259" t="n">
        <v>-0.7073775800358829</v>
      </c>
      <c r="AN1259" t="n">
        <v>-77.52642607650165</v>
      </c>
      <c r="AO1259" t="n">
        <v>-510.3632826734952</v>
      </c>
      <c r="AP1259" t="n">
        <v>942187.6553287329</v>
      </c>
      <c r="AQ1259" t="n">
        <v>0.2587674209081053</v>
      </c>
      <c r="AR1259" t="n">
        <v>0.1750202263122044</v>
      </c>
      <c r="AS1259" t="n">
        <v>0.09186542114027323</v>
      </c>
      <c r="AT1259" t="n">
        <v>0.2621689184867381</v>
      </c>
      <c r="AU1259" t="n">
        <v>0.212178013152679</v>
      </c>
      <c r="AV1259" t="n">
        <v>6.845799829146059</v>
      </c>
      <c r="AW1259" t="n">
        <v>68.17968501410088</v>
      </c>
      <c r="AX1259" t="n">
        <v>2550.100561819848</v>
      </c>
      <c r="AY1259" t="n">
        <v>172734.1593084972</v>
      </c>
      <c r="AZ1259" t="n">
        <v>196412.1212855948</v>
      </c>
      <c r="BA1259" t="n">
        <v>152496.3559222269</v>
      </c>
      <c r="BB1259" t="n">
        <v>64511.10951640562</v>
      </c>
      <c r="BC1259" t="n">
        <v>217007.4654386325</v>
      </c>
      <c r="BD1259" t="n">
        <v>0.2055492992142934</v>
      </c>
      <c r="BE1259" t="n">
        <v>0.9129268792501768</v>
      </c>
      <c r="BF1259" t="n">
        <v>-1.687538997430238e-14</v>
      </c>
      <c r="BG1259" t="n">
        <v>77.52642607650166</v>
      </c>
      <c r="BH1259" t="n">
        <v>50.24322115053775</v>
      </c>
      <c r="BI1259" t="n">
        <v>560.6065038240328</v>
      </c>
      <c r="BJ1259" t="n">
        <v>8581.887906292726</v>
      </c>
      <c r="BK1259" t="n">
        <v>29952.15601331809</v>
      </c>
      <c r="BL1259" t="n">
        <v>-2697.989334940162</v>
      </c>
      <c r="BM1259" t="n">
        <v>166763.36008892</v>
      </c>
      <c r="BN1259" t="n">
        <v>8484.970101903737</v>
      </c>
      <c r="BO1259" t="n">
        <v>33221.04510503902</v>
      </c>
      <c r="BP1259" t="n">
        <v>0.05891238509243493</v>
      </c>
      <c r="BQ1259" t="n">
        <v>1.554312234475219e-15</v>
      </c>
      <c r="BR1259" t="n">
        <v>13.03218829215112</v>
      </c>
      <c r="BS1259" t="n">
        <v>1818.309583662566</v>
      </c>
      <c r="BT1259" t="n">
        <v>231.7339185889959</v>
      </c>
      <c r="BU1259" t="n">
        <v>2373.175367523942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215</v>
      </c>
      <c r="C1260" t="n">
        <v>81</v>
      </c>
      <c r="D1260" t="n">
        <v>756.6072779018886</v>
      </c>
      <c r="E1260" t="n">
        <v>8.406661108410843</v>
      </c>
      <c r="F1260" t="n">
        <v>80.37626663938092</v>
      </c>
      <c r="G1260" t="n">
        <v>1982.965606312645</v>
      </c>
      <c r="H1260" t="n">
        <v>247654.9224788297</v>
      </c>
      <c r="I1260" t="n">
        <v>200648.6638377318</v>
      </c>
      <c r="J1260" t="n">
        <v>6811.502482999839</v>
      </c>
      <c r="K1260" t="n">
        <v>4043.178168678578</v>
      </c>
      <c r="L1260" t="n">
        <v>-4065.462962837102</v>
      </c>
      <c r="M1260" t="n">
        <v>0.2055492992142934</v>
      </c>
      <c r="N1260" t="n">
        <v>-1.687538997430238e-14</v>
      </c>
      <c r="O1260" t="n">
        <v>50.24322115053775</v>
      </c>
      <c r="P1260" t="n">
        <v>0.9129268792501768</v>
      </c>
      <c r="Q1260" t="n">
        <v>77.52642607650166</v>
      </c>
      <c r="R1260" t="n">
        <v>560.6065038240328</v>
      </c>
      <c r="S1260" t="n">
        <v>129.2705813975071</v>
      </c>
      <c r="T1260" t="n">
        <v>1542.998981200474</v>
      </c>
      <c r="U1260" t="n">
        <v>38581.33524073742</v>
      </c>
      <c r="V1260" t="n">
        <v>591</v>
      </c>
      <c r="W1260" t="n">
        <v>968</v>
      </c>
      <c r="X1260" t="n">
        <v>559.6666666666666</v>
      </c>
      <c r="Y1260" t="n">
        <v>11</v>
      </c>
      <c r="Z1260" t="n">
        <v>0.8040432958772419</v>
      </c>
      <c r="AA1260" t="n">
        <v>6.096411460505262</v>
      </c>
      <c r="AB1260" t="n">
        <v>218.9695967334406</v>
      </c>
      <c r="AC1260" t="n">
        <v>4260.487004600401</v>
      </c>
      <c r="AD1260" t="n">
        <v>5009.354229588197</v>
      </c>
      <c r="AE1260" t="n">
        <v>1.352008332014222</v>
      </c>
      <c r="AF1260" t="n">
        <v>17.38194286290333</v>
      </c>
      <c r="AG1260" t="n">
        <v>215.8069111635407</v>
      </c>
      <c r="AH1260" t="n">
        <v>44666.70106901909</v>
      </c>
      <c r="AI1260" t="n">
        <v>29230.07731244263</v>
      </c>
      <c r="AJ1260" t="n">
        <v>-699.9936253422984</v>
      </c>
      <c r="AK1260" t="n">
        <v>-4095.58279395964</v>
      </c>
      <c r="AL1260" t="n">
        <v>-2330.781587047851</v>
      </c>
      <c r="AM1260" t="n">
        <v>-0.7073775800358829</v>
      </c>
      <c r="AN1260" t="n">
        <v>-77.52642607650165</v>
      </c>
      <c r="AO1260" t="n">
        <v>-510.3632826734952</v>
      </c>
      <c r="AP1260" t="n">
        <v>938977.3404808735</v>
      </c>
      <c r="AQ1260" t="n">
        <v>0.255358869754105</v>
      </c>
      <c r="AR1260" t="n">
        <v>0.1764929267861029</v>
      </c>
      <c r="AS1260" t="n">
        <v>0.09217950425258821</v>
      </c>
      <c r="AT1260" t="n">
        <v>0.263065260427465</v>
      </c>
      <c r="AU1260" t="n">
        <v>0.2129034387797389</v>
      </c>
      <c r="AV1260" t="n">
        <v>6.84909516370345</v>
      </c>
      <c r="AW1260" t="n">
        <v>68.14774800573542</v>
      </c>
      <c r="AX1260" t="n">
        <v>2548.995826382386</v>
      </c>
      <c r="AY1260" t="n">
        <v>172669.5107522533</v>
      </c>
      <c r="AZ1260" t="n">
        <v>196347.9030818322</v>
      </c>
      <c r="BA1260" t="n">
        <v>152496.3559222269</v>
      </c>
      <c r="BB1260" t="n">
        <v>64511.10951640562</v>
      </c>
      <c r="BC1260" t="n">
        <v>217007.4654386325</v>
      </c>
      <c r="BD1260" t="n">
        <v>0.2055492992142934</v>
      </c>
      <c r="BE1260" t="n">
        <v>0.9129268792501768</v>
      </c>
      <c r="BF1260" t="n">
        <v>-1.687538997430238e-14</v>
      </c>
      <c r="BG1260" t="n">
        <v>77.52642607650166</v>
      </c>
      <c r="BH1260" t="n">
        <v>50.24322115053775</v>
      </c>
      <c r="BI1260" t="n">
        <v>560.6065038240328</v>
      </c>
      <c r="BJ1260" t="n">
        <v>8581.887906292726</v>
      </c>
      <c r="BK1260" t="n">
        <v>29952.15601331809</v>
      </c>
      <c r="BL1260" t="n">
        <v>-2697.989334940162</v>
      </c>
      <c r="BM1260" t="n">
        <v>166763.36008892</v>
      </c>
      <c r="BN1260" t="n">
        <v>8484.970101903737</v>
      </c>
      <c r="BO1260" t="n">
        <v>33221.04510503902</v>
      </c>
      <c r="BP1260" t="n">
        <v>0.05891238509243493</v>
      </c>
      <c r="BQ1260" t="n">
        <v>1.554312234475219e-15</v>
      </c>
      <c r="BR1260" t="n">
        <v>13.03218829215112</v>
      </c>
      <c r="BS1260" t="n">
        <v>1818.309583662566</v>
      </c>
      <c r="BT1260" t="n">
        <v>231.7339185889959</v>
      </c>
      <c r="BU1260" t="n">
        <v>2373.175367523942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215</v>
      </c>
      <c r="C1261" t="n">
        <v>81</v>
      </c>
      <c r="D1261" t="n">
        <v>756.6072779018886</v>
      </c>
      <c r="E1261" t="n">
        <v>8.406661108410843</v>
      </c>
      <c r="F1261" t="n">
        <v>80.22027028955725</v>
      </c>
      <c r="G1261" t="n">
        <v>1982.965606312645</v>
      </c>
      <c r="H1261" t="n">
        <v>247975.6068798156</v>
      </c>
      <c r="I1261" t="n">
        <v>200316.1343897921</v>
      </c>
      <c r="J1261" t="n">
        <v>7142.735062767366</v>
      </c>
      <c r="K1261" t="n">
        <v>4043.178168678578</v>
      </c>
      <c r="L1261" t="n">
        <v>-4065.462962837102</v>
      </c>
      <c r="M1261" t="n">
        <v>0.2055492992142934</v>
      </c>
      <c r="N1261" t="n">
        <v>-1.687538997430238e-14</v>
      </c>
      <c r="O1261" t="n">
        <v>50.24322115053775</v>
      </c>
      <c r="P1261" t="n">
        <v>0.9129268792501768</v>
      </c>
      <c r="Q1261" t="n">
        <v>77.52642607650166</v>
      </c>
      <c r="R1261" t="n">
        <v>496.2788182741401</v>
      </c>
      <c r="S1261" t="n">
        <v>129.2705813975071</v>
      </c>
      <c r="T1261" t="n">
        <v>1543.155157112629</v>
      </c>
      <c r="U1261" t="n">
        <v>38645.66292628731</v>
      </c>
      <c r="V1261" t="n">
        <v>591</v>
      </c>
      <c r="W1261" t="n">
        <v>968.6666666666666</v>
      </c>
      <c r="X1261" t="n">
        <v>560</v>
      </c>
      <c r="Y1261" t="n">
        <v>11</v>
      </c>
      <c r="Z1261" t="n">
        <v>0.8040432958772419</v>
      </c>
      <c r="AA1261" t="n">
        <v>6.096591022835898</v>
      </c>
      <c r="AB1261" t="n">
        <v>218.9695967334406</v>
      </c>
      <c r="AC1261" t="n">
        <v>4260.4872098792</v>
      </c>
      <c r="AD1261" t="n">
        <v>5009.997506443696</v>
      </c>
      <c r="AE1261" t="n">
        <v>1.352008332014222</v>
      </c>
      <c r="AF1261" t="n">
        <v>17.38201334439955</v>
      </c>
      <c r="AG1261" t="n">
        <v>215.8069111635407</v>
      </c>
      <c r="AH1261" t="n">
        <v>44666.70114959477</v>
      </c>
      <c r="AI1261" t="n">
        <v>29230.32981036413</v>
      </c>
      <c r="AJ1261" t="n">
        <v>-725.9106644376674</v>
      </c>
      <c r="AK1261" t="n">
        <v>-5101.660453076799</v>
      </c>
      <c r="AL1261" t="n">
        <v>-1999.549007280326</v>
      </c>
      <c r="AM1261" t="n">
        <v>-0.7073775800358829</v>
      </c>
      <c r="AN1261" t="n">
        <v>-77.52642607650165</v>
      </c>
      <c r="AO1261" t="n">
        <v>-446.0355971236025</v>
      </c>
      <c r="AP1261" t="n">
        <v>938423.188183698</v>
      </c>
      <c r="AQ1261" t="n">
        <v>0.2545250167315878</v>
      </c>
      <c r="AR1261" t="n">
        <v>0.1755728911676967</v>
      </c>
      <c r="AS1261" t="n">
        <v>0.09223393756655281</v>
      </c>
      <c r="AT1261" t="n">
        <v>0.264313165301642</v>
      </c>
      <c r="AU1261" t="n">
        <v>0.2133549892325208</v>
      </c>
      <c r="AV1261" t="n">
        <v>6.849932590806232</v>
      </c>
      <c r="AW1261" t="n">
        <v>68.13982000843092</v>
      </c>
      <c r="AX1261" t="n">
        <v>2548.650778067547</v>
      </c>
      <c r="AY1261" t="n">
        <v>172646.3459131674</v>
      </c>
      <c r="AZ1261" t="n">
        <v>196307.1989007134</v>
      </c>
      <c r="BA1261" t="n">
        <v>152496.3559222269</v>
      </c>
      <c r="BB1261" t="n">
        <v>61372.03779007083</v>
      </c>
      <c r="BC1261" t="n">
        <v>213868.3937122977</v>
      </c>
      <c r="BD1261" t="n">
        <v>0.2055492992142934</v>
      </c>
      <c r="BE1261" t="n">
        <v>0.9129268792501768</v>
      </c>
      <c r="BF1261" t="n">
        <v>-1.687538997430238e-14</v>
      </c>
      <c r="BG1261" t="n">
        <v>77.52642607650166</v>
      </c>
      <c r="BH1261" t="n">
        <v>50.24322115053775</v>
      </c>
      <c r="BI1261" t="n">
        <v>496.2788182741401</v>
      </c>
      <c r="BJ1261" t="n">
        <v>8581.887906292726</v>
      </c>
      <c r="BK1261" t="n">
        <v>29952.15601331809</v>
      </c>
      <c r="BL1261" t="n">
        <v>-2697.989334940162</v>
      </c>
      <c r="BM1261" t="n">
        <v>166763.36008892</v>
      </c>
      <c r="BN1261" t="n">
        <v>8484.970101903737</v>
      </c>
      <c r="BO1261" t="n">
        <v>30413.20595847175</v>
      </c>
      <c r="BP1261" t="n">
        <v>0.05891238509243493</v>
      </c>
      <c r="BQ1261" t="n">
        <v>1.554312234475219e-15</v>
      </c>
      <c r="BR1261" t="n">
        <v>13.03218829215112</v>
      </c>
      <c r="BS1261" t="n">
        <v>1818.309583662566</v>
      </c>
      <c r="BT1261" t="n">
        <v>231.7339185889959</v>
      </c>
      <c r="BU1261" t="n">
        <v>2373.175367523942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215</v>
      </c>
      <c r="C1262" t="n">
        <v>81</v>
      </c>
      <c r="D1262" t="n">
        <v>756.6072779018886</v>
      </c>
      <c r="E1262" t="n">
        <v>8.363771272622941</v>
      </c>
      <c r="F1262" t="n">
        <v>80.82918637505735</v>
      </c>
      <c r="G1262" t="n">
        <v>1982.965606312645</v>
      </c>
      <c r="H1262" t="n">
        <v>247975.6068798156</v>
      </c>
      <c r="I1262" t="n">
        <v>200149.8696658222</v>
      </c>
      <c r="J1262" t="n">
        <v>7308.35135265113</v>
      </c>
      <c r="K1262" t="n">
        <v>4043.178168678578</v>
      </c>
      <c r="L1262" t="n">
        <v>-4065.462962837102</v>
      </c>
      <c r="M1262" t="n">
        <v>0.2092980146918257</v>
      </c>
      <c r="N1262" t="n">
        <v>-1.687538997430238e-14</v>
      </c>
      <c r="O1262" t="n">
        <v>50.24322115053775</v>
      </c>
      <c r="P1262" t="n">
        <v>0.9129268792501768</v>
      </c>
      <c r="Q1262" t="n">
        <v>77.52642607650166</v>
      </c>
      <c r="R1262" t="n">
        <v>465.1559187146759</v>
      </c>
      <c r="S1262" t="n">
        <v>129.318094425788</v>
      </c>
      <c r="T1262" t="n">
        <v>1543.763391570062</v>
      </c>
      <c r="U1262" t="n">
        <v>38678.86771227774</v>
      </c>
      <c r="V1262" t="n">
        <v>591.6666666666666</v>
      </c>
      <c r="W1262" t="n">
        <v>969.6666666666666</v>
      </c>
      <c r="X1262" t="n">
        <v>560.6666666666666</v>
      </c>
      <c r="Y1262" t="n">
        <v>11</v>
      </c>
      <c r="Z1262" t="n">
        <v>0.8049552600474593</v>
      </c>
      <c r="AA1262" t="n">
        <v>6.097272650902988</v>
      </c>
      <c r="AB1262" t="n">
        <v>218.9695967334406</v>
      </c>
      <c r="AC1262" t="n">
        <v>4260.4872098792</v>
      </c>
      <c r="AD1262" t="n">
        <v>5010.32167664211</v>
      </c>
      <c r="AE1262" t="n">
        <v>1.352366294616931</v>
      </c>
      <c r="AF1262" t="n">
        <v>17.38228089587246</v>
      </c>
      <c r="AG1262" t="n">
        <v>215.8069111635407</v>
      </c>
      <c r="AH1262" t="n">
        <v>44666.70114959477</v>
      </c>
      <c r="AI1262" t="n">
        <v>29230.45705309113</v>
      </c>
      <c r="AJ1262" t="n">
        <v>-791.1084534476887</v>
      </c>
      <c r="AK1262" t="n">
        <v>-5604.699282635378</v>
      </c>
      <c r="AL1262" t="n">
        <v>-1741.170261521885</v>
      </c>
      <c r="AM1262" t="n">
        <v>-0.7036288645583505</v>
      </c>
      <c r="AN1262" t="n">
        <v>-77.52642607650165</v>
      </c>
      <c r="AO1262" t="n">
        <v>-414.9126975641384</v>
      </c>
      <c r="AP1262" t="n">
        <v>936013.6477347001</v>
      </c>
      <c r="AQ1262" t="n">
        <v>0.2551802297453947</v>
      </c>
      <c r="AR1262" t="n">
        <v>0.1743565580181926</v>
      </c>
      <c r="AS1262" t="n">
        <v>0.09247137150127677</v>
      </c>
      <c r="AT1262" t="n">
        <v>0.264993575533414</v>
      </c>
      <c r="AU1262" t="n">
        <v>0.2129982652017219</v>
      </c>
      <c r="AV1262" t="n">
        <v>6.845269893972461</v>
      </c>
      <c r="AW1262" t="n">
        <v>68.14840602180196</v>
      </c>
      <c r="AX1262" t="n">
        <v>2547.015730109887</v>
      </c>
      <c r="AY1262" t="n">
        <v>172538.1211538556</v>
      </c>
      <c r="AZ1262" t="n">
        <v>196180.1979105979</v>
      </c>
      <c r="BA1262" t="n">
        <v>152496.3559222269</v>
      </c>
      <c r="BB1262" t="n">
        <v>59848.28802242506</v>
      </c>
      <c r="BC1262" t="n">
        <v>212344.6439446519</v>
      </c>
      <c r="BD1262" t="n">
        <v>0.2092980146918257</v>
      </c>
      <c r="BE1262" t="n">
        <v>0.9129268792501768</v>
      </c>
      <c r="BF1262" t="n">
        <v>-1.687538997430238e-14</v>
      </c>
      <c r="BG1262" t="n">
        <v>77.52642607650166</v>
      </c>
      <c r="BH1262" t="n">
        <v>50.24322115053775</v>
      </c>
      <c r="BI1262" t="n">
        <v>465.1559187146759</v>
      </c>
      <c r="BJ1262" t="n">
        <v>8687.879087704474</v>
      </c>
      <c r="BK1262" t="n">
        <v>29952.15601331809</v>
      </c>
      <c r="BL1262" t="n">
        <v>-2697.989334940162</v>
      </c>
      <c r="BM1262" t="n">
        <v>166763.36008892</v>
      </c>
      <c r="BN1262" t="n">
        <v>8484.970101903737</v>
      </c>
      <c r="BO1262" t="n">
        <v>29055.07248070975</v>
      </c>
      <c r="BP1262" t="n">
        <v>0.06237793340026798</v>
      </c>
      <c r="BQ1262" t="n">
        <v>1.554312234475219e-15</v>
      </c>
      <c r="BR1262" t="n">
        <v>13.03218829215112</v>
      </c>
      <c r="BS1262" t="n">
        <v>1916.294496518238</v>
      </c>
      <c r="BT1262" t="n">
        <v>231.7339185889959</v>
      </c>
      <c r="BU1262" t="n">
        <v>2373.175367523942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215</v>
      </c>
      <c r="C1263" t="n">
        <v>81</v>
      </c>
      <c r="D1263" t="n">
        <v>756.6072779018886</v>
      </c>
      <c r="E1263" t="n">
        <v>8.34238548723742</v>
      </c>
      <c r="F1263" t="n">
        <v>81.1336444178074</v>
      </c>
      <c r="G1263" t="n">
        <v>1982.965606312645</v>
      </c>
      <c r="H1263" t="n">
        <v>247975.6068798156</v>
      </c>
      <c r="I1263" t="n">
        <v>200149.8696658222</v>
      </c>
      <c r="J1263" t="n">
        <v>7305.468107397376</v>
      </c>
      <c r="K1263" t="n">
        <v>4043.178168678578</v>
      </c>
      <c r="L1263" t="n">
        <v>-4065.462962837102</v>
      </c>
      <c r="M1263" t="n">
        <v>0.2074686059011741</v>
      </c>
      <c r="N1263" t="n">
        <v>-1.687538997430238e-14</v>
      </c>
      <c r="O1263" t="n">
        <v>50.24322115053775</v>
      </c>
      <c r="P1263" t="n">
        <v>0.9129268792501768</v>
      </c>
      <c r="Q1263" t="n">
        <v>77.52642607650166</v>
      </c>
      <c r="R1263" t="n">
        <v>465.676390322417</v>
      </c>
      <c r="S1263" t="n">
        <v>129.3455547064578</v>
      </c>
      <c r="T1263" t="n">
        <v>1544.067508798778</v>
      </c>
      <c r="U1263" t="n">
        <v>38679.38818388548</v>
      </c>
      <c r="V1263" t="n">
        <v>592.6666666666666</v>
      </c>
      <c r="W1263" t="n">
        <v>970</v>
      </c>
      <c r="X1263" t="n">
        <v>561</v>
      </c>
      <c r="Y1263" t="n">
        <v>11</v>
      </c>
      <c r="Z1263" t="n">
        <v>0.8054483774591153</v>
      </c>
      <c r="AA1263" t="n">
        <v>6.097613464936533</v>
      </c>
      <c r="AB1263" t="n">
        <v>218.9695967334406</v>
      </c>
      <c r="AC1263" t="n">
        <v>4260.4872098792</v>
      </c>
      <c r="AD1263" t="n">
        <v>5010.322942527443</v>
      </c>
      <c r="AE1263" t="n">
        <v>1.352559852212594</v>
      </c>
      <c r="AF1263" t="n">
        <v>17.38241467160891</v>
      </c>
      <c r="AG1263" t="n">
        <v>215.8069111635407</v>
      </c>
      <c r="AH1263" t="n">
        <v>44666.70114959477</v>
      </c>
      <c r="AI1263" t="n">
        <v>29230.45754997425</v>
      </c>
      <c r="AJ1263" t="n">
        <v>-799.7477536456245</v>
      </c>
      <c r="AK1263" t="n">
        <v>-5661.379473468162</v>
      </c>
      <c r="AL1263" t="n">
        <v>-1686.016192873419</v>
      </c>
      <c r="AM1263" t="n">
        <v>-0.7054582733490021</v>
      </c>
      <c r="AN1263" t="n">
        <v>-77.52642607650165</v>
      </c>
      <c r="AO1263" t="n">
        <v>-415.4331691718796</v>
      </c>
      <c r="AP1263" t="n">
        <v>935476.5844993332</v>
      </c>
      <c r="AQ1263" t="n">
        <v>0.2521398603256815</v>
      </c>
      <c r="AR1263" t="n">
        <v>0.1764429905981308</v>
      </c>
      <c r="AS1263" t="n">
        <v>0.0932371159599507</v>
      </c>
      <c r="AT1263" t="n">
        <v>0.2651878550608514</v>
      </c>
      <c r="AU1263" t="n">
        <v>0.2129921780553856</v>
      </c>
      <c r="AV1263" t="n">
        <v>6.845038368809465</v>
      </c>
      <c r="AW1263" t="n">
        <v>68.12068708437555</v>
      </c>
      <c r="AX1263" t="n">
        <v>2544.737450686765</v>
      </c>
      <c r="AY1263" t="n">
        <v>172476.4930353112</v>
      </c>
      <c r="AZ1263" t="n">
        <v>196118.9867319326</v>
      </c>
      <c r="BA1263" t="n">
        <v>152496.3559222269</v>
      </c>
      <c r="BB1263" t="n">
        <v>59871.18107018588</v>
      </c>
      <c r="BC1263" t="n">
        <v>212367.5369924128</v>
      </c>
      <c r="BD1263" t="n">
        <v>0.2074686059011741</v>
      </c>
      <c r="BE1263" t="n">
        <v>0.9129268792501768</v>
      </c>
      <c r="BF1263" t="n">
        <v>-1.687538997430238e-14</v>
      </c>
      <c r="BG1263" t="n">
        <v>77.52642607650166</v>
      </c>
      <c r="BH1263" t="n">
        <v>50.24322115053775</v>
      </c>
      <c r="BI1263" t="n">
        <v>465.676390322417</v>
      </c>
      <c r="BJ1263" t="n">
        <v>8635.941874176273</v>
      </c>
      <c r="BK1263" t="n">
        <v>29952.15601331809</v>
      </c>
      <c r="BL1263" t="n">
        <v>-2697.989334940162</v>
      </c>
      <c r="BM1263" t="n">
        <v>166763.36008892</v>
      </c>
      <c r="BN1263" t="n">
        <v>8484.970101903737</v>
      </c>
      <c r="BO1263" t="n">
        <v>29077.96552847056</v>
      </c>
      <c r="BP1263" t="n">
        <v>0.06255900905389743</v>
      </c>
      <c r="BQ1263" t="n">
        <v>1.554312234475219e-15</v>
      </c>
      <c r="BR1263" t="n">
        <v>13.03218829215112</v>
      </c>
      <c r="BS1263" t="n">
        <v>1921.32519842735</v>
      </c>
      <c r="BT1263" t="n">
        <v>231.7339185889959</v>
      </c>
      <c r="BU1263" t="n">
        <v>2373.175367523942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215</v>
      </c>
      <c r="C1264" t="n">
        <v>81</v>
      </c>
      <c r="D1264" t="n">
        <v>756.6072779018886</v>
      </c>
      <c r="E1264" t="n">
        <v>8.294655288373582</v>
      </c>
      <c r="F1264" t="n">
        <v>81.1336444178074</v>
      </c>
      <c r="G1264" t="n">
        <v>2014.229257898884</v>
      </c>
      <c r="H1264" t="n">
        <v>247967.6115823384</v>
      </c>
      <c r="I1264" t="n">
        <v>200149.8696658222</v>
      </c>
      <c r="J1264" t="n">
        <v>7312.023365316563</v>
      </c>
      <c r="K1264" t="n">
        <v>4043.178168678578</v>
      </c>
      <c r="L1264" t="n">
        <v>-4065.462962837102</v>
      </c>
      <c r="M1264" t="n">
        <v>0.2056167226364652</v>
      </c>
      <c r="N1264" t="n">
        <v>-1.687538997430238e-14</v>
      </c>
      <c r="O1264" t="n">
        <v>50.24322115053775</v>
      </c>
      <c r="P1264" t="n">
        <v>0.9129268792501768</v>
      </c>
      <c r="Q1264" t="n">
        <v>77.52642607650166</v>
      </c>
      <c r="R1264" t="n">
        <v>463.1475618332753</v>
      </c>
      <c r="S1264" t="n">
        <v>129.3957541865507</v>
      </c>
      <c r="T1264" t="n">
        <v>1544.067508798778</v>
      </c>
      <c r="U1264" t="n">
        <v>38713.17998318338</v>
      </c>
      <c r="V1264" t="n">
        <v>593</v>
      </c>
      <c r="W1264" t="n">
        <v>970.6666666666666</v>
      </c>
      <c r="X1264" t="n">
        <v>561.6666666666666</v>
      </c>
      <c r="Y1264" t="n">
        <v>11</v>
      </c>
      <c r="Z1264" t="n">
        <v>0.8060547768324788</v>
      </c>
      <c r="AA1264" t="n">
        <v>6.097613464936533</v>
      </c>
      <c r="AB1264" t="n">
        <v>218.9702775109231</v>
      </c>
      <c r="AC1264" t="n">
        <v>4260.512498164092</v>
      </c>
      <c r="AD1264" t="n">
        <v>5010.322942527443</v>
      </c>
      <c r="AE1264" t="n">
        <v>1.352797875048425</v>
      </c>
      <c r="AF1264" t="n">
        <v>17.38241467160891</v>
      </c>
      <c r="AG1264" t="n">
        <v>215.8071783811436</v>
      </c>
      <c r="AH1264" t="n">
        <v>44666.71107570873</v>
      </c>
      <c r="AI1264" t="n">
        <v>29230.45754997425</v>
      </c>
      <c r="AJ1264" t="n">
        <v>-725.8908417426686</v>
      </c>
      <c r="AK1264" t="n">
        <v>-5689.719568884556</v>
      </c>
      <c r="AL1264" t="n">
        <v>-1673.632891971791</v>
      </c>
      <c r="AM1264" t="n">
        <v>-0.707310156613711</v>
      </c>
      <c r="AN1264" t="n">
        <v>-77.52642607650165</v>
      </c>
      <c r="AO1264" t="n">
        <v>-412.9043406827378</v>
      </c>
      <c r="AP1264" t="n">
        <v>935989.3452500856</v>
      </c>
      <c r="AQ1264" t="n">
        <v>0.2525158042632033</v>
      </c>
      <c r="AR1264" t="n">
        <v>0.1762512691572825</v>
      </c>
      <c r="AS1264" t="n">
        <v>0.09325314614773444</v>
      </c>
      <c r="AT1264" t="n">
        <v>0.2649866767272959</v>
      </c>
      <c r="AU1264" t="n">
        <v>0.2129931037044839</v>
      </c>
      <c r="AV1264" t="n">
        <v>6.844165404231499</v>
      </c>
      <c r="AW1264" t="n">
        <v>68.12567291962125</v>
      </c>
      <c r="AX1264" t="n">
        <v>2544.64365239736</v>
      </c>
      <c r="AY1264" t="n">
        <v>172479.4866006158</v>
      </c>
      <c r="AZ1264" t="n">
        <v>196109.5508482416</v>
      </c>
      <c r="BA1264" t="n">
        <v>152377.047911649</v>
      </c>
      <c r="BB1264" t="n">
        <v>59871.18107018588</v>
      </c>
      <c r="BC1264" t="n">
        <v>212248.2289818349</v>
      </c>
      <c r="BD1264" t="n">
        <v>0.2056167226364652</v>
      </c>
      <c r="BE1264" t="n">
        <v>0.9129268792501768</v>
      </c>
      <c r="BF1264" t="n">
        <v>-1.687538997430238e-14</v>
      </c>
      <c r="BG1264" t="n">
        <v>77.52642607650166</v>
      </c>
      <c r="BH1264" t="n">
        <v>50.24322115053775</v>
      </c>
      <c r="BI1264" t="n">
        <v>463.1475618332753</v>
      </c>
      <c r="BJ1264" t="n">
        <v>8583.475472059237</v>
      </c>
      <c r="BK1264" t="n">
        <v>29952.15601331809</v>
      </c>
      <c r="BL1264" t="n">
        <v>-2697.989334940162</v>
      </c>
      <c r="BM1264" t="n">
        <v>166763.36008892</v>
      </c>
      <c r="BN1264" t="n">
        <v>8484.970101903737</v>
      </c>
      <c r="BO1264" t="n">
        <v>28966.65439843874</v>
      </c>
      <c r="BP1264" t="n">
        <v>0.06178315980375389</v>
      </c>
      <c r="BQ1264" t="n">
        <v>1.554312234475219e-15</v>
      </c>
      <c r="BR1264" t="n">
        <v>13.03218829215112</v>
      </c>
      <c r="BS1264" t="n">
        <v>1899.344321167988</v>
      </c>
      <c r="BT1264" t="n">
        <v>231.7339185889959</v>
      </c>
      <c r="BU1264" t="n">
        <v>2373.175367523942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215</v>
      </c>
      <c r="C1265" t="n">
        <v>81</v>
      </c>
      <c r="D1265" t="n">
        <v>756.6072779018886</v>
      </c>
      <c r="E1265" t="n">
        <v>8.270775405814554</v>
      </c>
      <c r="F1265" t="n">
        <v>81.1336444178074</v>
      </c>
      <c r="G1265" t="n">
        <v>2029.861083692004</v>
      </c>
      <c r="H1265" t="n">
        <v>247484.4061101075</v>
      </c>
      <c r="I1265" t="n">
        <v>200131.7242426396</v>
      </c>
      <c r="J1265" t="n">
        <v>7813.426802969659</v>
      </c>
      <c r="K1265" t="n">
        <v>4043.178168678578</v>
      </c>
      <c r="L1265" t="n">
        <v>-4065.462962837102</v>
      </c>
      <c r="M1265" t="n">
        <v>0.2056167226364652</v>
      </c>
      <c r="N1265" t="n">
        <v>-1.687538997430238e-14</v>
      </c>
      <c r="O1265" t="n">
        <v>50.24322115053775</v>
      </c>
      <c r="P1265" t="n">
        <v>0.4410548274286739</v>
      </c>
      <c r="Q1265" t="n">
        <v>77.52642607650166</v>
      </c>
      <c r="R1265" t="n">
        <v>456.477261565374</v>
      </c>
      <c r="S1265" t="n">
        <v>129.8918000367863</v>
      </c>
      <c r="T1265" t="n">
        <v>1544.067508798778</v>
      </c>
      <c r="U1265" t="n">
        <v>38735.48176885566</v>
      </c>
      <c r="V1265" t="n">
        <v>593</v>
      </c>
      <c r="W1265" t="n">
        <v>972.3333333333334</v>
      </c>
      <c r="X1265" t="n">
        <v>562</v>
      </c>
      <c r="Y1265" t="n">
        <v>11</v>
      </c>
      <c r="Z1265" t="n">
        <v>0.8063486926875237</v>
      </c>
      <c r="AA1265" t="n">
        <v>6.097613464936533</v>
      </c>
      <c r="AB1265" t="n">
        <v>218.9706178996643</v>
      </c>
      <c r="AC1265" t="n">
        <v>4260.529861027056</v>
      </c>
      <c r="AD1265" t="n">
        <v>5010.377001387676</v>
      </c>
      <c r="AE1265" t="n">
        <v>1.352913242392763</v>
      </c>
      <c r="AF1265" t="n">
        <v>17.38241467160891</v>
      </c>
      <c r="AG1265" t="n">
        <v>215.8073119899451</v>
      </c>
      <c r="AH1265" t="n">
        <v>44666.71789094975</v>
      </c>
      <c r="AI1265" t="n">
        <v>29230.47876906481</v>
      </c>
      <c r="AJ1265" t="n">
        <v>-241.7479759119422</v>
      </c>
      <c r="AK1265" t="n">
        <v>-5153.071336051503</v>
      </c>
      <c r="AL1265" t="n">
        <v>-1651.557084558979</v>
      </c>
      <c r="AM1265" t="n">
        <v>-0.235438104792208</v>
      </c>
      <c r="AN1265" t="n">
        <v>-77.52642607650165</v>
      </c>
      <c r="AO1265" t="n">
        <v>-406.2340404148365</v>
      </c>
      <c r="AP1265" t="n">
        <v>937006.2840241684</v>
      </c>
      <c r="AQ1265" t="n">
        <v>0.2512339309556492</v>
      </c>
      <c r="AR1265" t="n">
        <v>0.1760599825537205</v>
      </c>
      <c r="AS1265" t="n">
        <v>0.0953549033143859</v>
      </c>
      <c r="AT1265" t="n">
        <v>0.2646862832808511</v>
      </c>
      <c r="AU1265" t="n">
        <v>0.2126648998953934</v>
      </c>
      <c r="AV1265" t="n">
        <v>6.84319539562195</v>
      </c>
      <c r="AW1265" t="n">
        <v>68.13744836878961</v>
      </c>
      <c r="AX1265" t="n">
        <v>2545.078879393181</v>
      </c>
      <c r="AY1265" t="n">
        <v>172505.3709744382</v>
      </c>
      <c r="AZ1265" t="n">
        <v>196141.8207185185</v>
      </c>
      <c r="BA1265" t="n">
        <v>138433.502525616</v>
      </c>
      <c r="BB1265" t="n">
        <v>59615.15348828703</v>
      </c>
      <c r="BC1265" t="n">
        <v>198048.656013903</v>
      </c>
      <c r="BD1265" t="n">
        <v>0.2056167226364652</v>
      </c>
      <c r="BE1265" t="n">
        <v>0.4410548274286739</v>
      </c>
      <c r="BF1265" t="n">
        <v>-1.687538997430238e-14</v>
      </c>
      <c r="BG1265" t="n">
        <v>77.52642607650166</v>
      </c>
      <c r="BH1265" t="n">
        <v>50.24322115053775</v>
      </c>
      <c r="BI1265" t="n">
        <v>456.477261565374</v>
      </c>
      <c r="BJ1265" t="n">
        <v>8583.475472059237</v>
      </c>
      <c r="BK1265" t="n">
        <v>16547.5922628143</v>
      </c>
      <c r="BL1265" t="n">
        <v>-2697.989334940162</v>
      </c>
      <c r="BM1265" t="n">
        <v>166763.36008892</v>
      </c>
      <c r="BN1265" t="n">
        <v>8484.970101903737</v>
      </c>
      <c r="BO1265" t="n">
        <v>28673.04861866376</v>
      </c>
      <c r="BP1265" t="n">
        <v>0.06178315980375389</v>
      </c>
      <c r="BQ1265" t="n">
        <v>1.554312234475219e-15</v>
      </c>
      <c r="BR1265" t="n">
        <v>13.03218829215112</v>
      </c>
      <c r="BS1265" t="n">
        <v>1899.344321167988</v>
      </c>
      <c r="BT1265" t="n">
        <v>231.7339185889959</v>
      </c>
      <c r="BU1265" t="n">
        <v>2373.175367523942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215</v>
      </c>
      <c r="C1266" t="n">
        <v>81</v>
      </c>
      <c r="D1266" t="n">
        <v>756.6072779018886</v>
      </c>
      <c r="E1266" t="n">
        <v>8.270775405814554</v>
      </c>
      <c r="F1266" t="n">
        <v>81.1336444178074</v>
      </c>
      <c r="G1266" t="n">
        <v>2029.861083692004</v>
      </c>
      <c r="H1266" t="n">
        <v>247244.8021983613</v>
      </c>
      <c r="I1266" t="n">
        <v>200122.6515310484</v>
      </c>
      <c r="J1266" t="n">
        <v>8062.12930165969</v>
      </c>
      <c r="K1266" t="n">
        <v>4043.178168678578</v>
      </c>
      <c r="L1266" t="n">
        <v>-4065.462962837102</v>
      </c>
      <c r="M1266" t="n">
        <v>0.2056167226364652</v>
      </c>
      <c r="N1266" t="n">
        <v>-1.687538997430238e-14</v>
      </c>
      <c r="O1266" t="n">
        <v>50.24322115053775</v>
      </c>
      <c r="P1266" t="n">
        <v>0.2051188015179223</v>
      </c>
      <c r="Q1266" t="n">
        <v>77.52642607650166</v>
      </c>
      <c r="R1266" t="n">
        <v>453.7743185537088</v>
      </c>
      <c r="S1266" t="n">
        <v>130.127736062697</v>
      </c>
      <c r="T1266" t="n">
        <v>1544.067508798778</v>
      </c>
      <c r="U1266" t="n">
        <v>38738.18471186732</v>
      </c>
      <c r="V1266" t="n">
        <v>593</v>
      </c>
      <c r="W1266" t="n">
        <v>973</v>
      </c>
      <c r="X1266" t="n">
        <v>562</v>
      </c>
      <c r="Y1266" t="n">
        <v>11</v>
      </c>
      <c r="Z1266" t="n">
        <v>0.8063486926875237</v>
      </c>
      <c r="AA1266" t="n">
        <v>6.097613464936533</v>
      </c>
      <c r="AB1266" t="n">
        <v>218.9706178996643</v>
      </c>
      <c r="AC1266" t="n">
        <v>4260.532220387315</v>
      </c>
      <c r="AD1266" t="n">
        <v>5010.404030817793</v>
      </c>
      <c r="AE1266" t="n">
        <v>1.352913242392763</v>
      </c>
      <c r="AF1266" t="n">
        <v>17.38241467160891</v>
      </c>
      <c r="AG1266" t="n">
        <v>215.8073119899451</v>
      </c>
      <c r="AH1266" t="n">
        <v>44666.71881704176</v>
      </c>
      <c r="AI1266" t="n">
        <v>29230.48937861008</v>
      </c>
      <c r="AJ1266" t="n">
        <v>-15.30575394720649</v>
      </c>
      <c r="AK1266" t="n">
        <v>-4884.747219634977</v>
      </c>
      <c r="AL1266" t="n">
        <v>-1063.955959108025</v>
      </c>
      <c r="AM1266" t="n">
        <v>0.0004979211185434746</v>
      </c>
      <c r="AN1266" t="n">
        <v>-77.52642607650165</v>
      </c>
      <c r="AO1266" t="n">
        <v>-403.5310974031713</v>
      </c>
      <c r="AP1266" t="n">
        <v>936788.1409479383</v>
      </c>
      <c r="AQ1266" t="n">
        <v>0.2508033148992569</v>
      </c>
      <c r="AR1266" t="n">
        <v>0.1770002518042123</v>
      </c>
      <c r="AS1266" t="n">
        <v>0.09537710792077808</v>
      </c>
      <c r="AT1266" t="n">
        <v>0.2639941786849572</v>
      </c>
      <c r="AU1266" t="n">
        <v>0.2128251466907955</v>
      </c>
      <c r="AV1266" t="n">
        <v>6.838921757280764</v>
      </c>
      <c r="AW1266" t="n">
        <v>68.05583111032941</v>
      </c>
      <c r="AX1266" t="n">
        <v>2543.099493955631</v>
      </c>
      <c r="AY1266" t="n">
        <v>172370.7308729083</v>
      </c>
      <c r="AZ1266" t="n">
        <v>195996.4007627323</v>
      </c>
      <c r="BA1266" t="n">
        <v>131491.5568352439</v>
      </c>
      <c r="BB1266" t="n">
        <v>59487.1396973376</v>
      </c>
      <c r="BC1266" t="n">
        <v>190978.6965325816</v>
      </c>
      <c r="BD1266" t="n">
        <v>0.2056167226364652</v>
      </c>
      <c r="BE1266" t="n">
        <v>0.2051188015179223</v>
      </c>
      <c r="BF1266" t="n">
        <v>-1.687538997430238e-14</v>
      </c>
      <c r="BG1266" t="n">
        <v>77.52642607650166</v>
      </c>
      <c r="BH1266" t="n">
        <v>50.24322115053775</v>
      </c>
      <c r="BI1266" t="n">
        <v>453.7743185537088</v>
      </c>
      <c r="BJ1266" t="n">
        <v>8583.475472059237</v>
      </c>
      <c r="BK1266" t="n">
        <v>9845.310387562396</v>
      </c>
      <c r="BL1266" t="n">
        <v>-2697.989334940162</v>
      </c>
      <c r="BM1266" t="n">
        <v>166763.36008892</v>
      </c>
      <c r="BN1266" t="n">
        <v>8484.970101903737</v>
      </c>
      <c r="BO1266" t="n">
        <v>28554.07351128423</v>
      </c>
      <c r="BP1266" t="n">
        <v>0.06178315980375389</v>
      </c>
      <c r="BQ1266" t="n">
        <v>1.554312234475219e-15</v>
      </c>
      <c r="BR1266" t="n">
        <v>13.03218829215112</v>
      </c>
      <c r="BS1266" t="n">
        <v>1899.344321167988</v>
      </c>
      <c r="BT1266" t="n">
        <v>231.7339185889959</v>
      </c>
      <c r="BU1266" t="n">
        <v>2373.175367523942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215</v>
      </c>
      <c r="C1267" t="n">
        <v>81</v>
      </c>
      <c r="D1267" t="n">
        <v>756.6072779018886</v>
      </c>
      <c r="E1267" t="n">
        <v>8.270775405814554</v>
      </c>
      <c r="F1267" t="n">
        <v>81.09395727610179</v>
      </c>
      <c r="G1267" t="n">
        <v>2029.861083692004</v>
      </c>
      <c r="H1267" t="n">
        <v>247328.263863668</v>
      </c>
      <c r="I1267" t="n">
        <v>200122.6515310484</v>
      </c>
      <c r="J1267" t="n">
        <v>8062.12930165969</v>
      </c>
      <c r="K1267" t="n">
        <v>4043.178168678578</v>
      </c>
      <c r="L1267" t="n">
        <v>-4065.462962837102</v>
      </c>
      <c r="M1267" t="n">
        <v>0.2056167226364652</v>
      </c>
      <c r="N1267" t="n">
        <v>-1.687538997430238e-14</v>
      </c>
      <c r="O1267" t="n">
        <v>50.24322115053775</v>
      </c>
      <c r="P1267" t="n">
        <v>0.2051188015179223</v>
      </c>
      <c r="Q1267" t="n">
        <v>77.52642607650166</v>
      </c>
      <c r="R1267" t="n">
        <v>453.7743185537088</v>
      </c>
      <c r="S1267" t="n">
        <v>130.127736062697</v>
      </c>
      <c r="T1267" t="n">
        <v>1544.107559481614</v>
      </c>
      <c r="U1267" t="n">
        <v>38738.18471186732</v>
      </c>
      <c r="V1267" t="n">
        <v>593</v>
      </c>
      <c r="W1267" t="n">
        <v>973</v>
      </c>
      <c r="X1267" t="n">
        <v>562.6666666666666</v>
      </c>
      <c r="Y1267" t="n">
        <v>11</v>
      </c>
      <c r="Z1267" t="n">
        <v>0.8063486926875237</v>
      </c>
      <c r="AA1267" t="n">
        <v>6.097977006066785</v>
      </c>
      <c r="AB1267" t="n">
        <v>218.9706178996643</v>
      </c>
      <c r="AC1267" t="n">
        <v>4260.532634648679</v>
      </c>
      <c r="AD1267" t="n">
        <v>5010.404030817793</v>
      </c>
      <c r="AE1267" t="n">
        <v>1.352913242392763</v>
      </c>
      <c r="AF1267" t="n">
        <v>17.38255736814615</v>
      </c>
      <c r="AG1267" t="n">
        <v>215.8073119899451</v>
      </c>
      <c r="AH1267" t="n">
        <v>44666.71897964692</v>
      </c>
      <c r="AI1267" t="n">
        <v>29230.48937861008</v>
      </c>
      <c r="AJ1267" t="n">
        <v>-15.33618803423274</v>
      </c>
      <c r="AK1267" t="n">
        <v>-2806.816696342165</v>
      </c>
      <c r="AL1267" t="n">
        <v>-774.6747381674937</v>
      </c>
      <c r="AM1267" t="n">
        <v>0.0004979211185434746</v>
      </c>
      <c r="AN1267" t="n">
        <v>-77.52642607650165</v>
      </c>
      <c r="AO1267" t="n">
        <v>-403.5310974031713</v>
      </c>
      <c r="AP1267" t="n">
        <v>945016.5117565613</v>
      </c>
      <c r="AQ1267" t="n">
        <v>0.2528362496591425</v>
      </c>
      <c r="AR1267" t="n">
        <v>0.1754590896266779</v>
      </c>
      <c r="AS1267" t="n">
        <v>0.09916611023775578</v>
      </c>
      <c r="AT1267" t="n">
        <v>0.2616955500721089</v>
      </c>
      <c r="AU1267" t="n">
        <v>0.210843000404315</v>
      </c>
      <c r="AV1267" t="n">
        <v>6.824376070490312</v>
      </c>
      <c r="AW1267" t="n">
        <v>67.98326038816353</v>
      </c>
      <c r="AX1267" t="n">
        <v>2532.129878572086</v>
      </c>
      <c r="AY1267" t="n">
        <v>172183.4913477032</v>
      </c>
      <c r="AZ1267" t="n">
        <v>195753.6248908733</v>
      </c>
      <c r="BA1267" t="n">
        <v>131491.5568352439</v>
      </c>
      <c r="BB1267" t="n">
        <v>59487.1396973376</v>
      </c>
      <c r="BC1267" t="n">
        <v>190978.6965325816</v>
      </c>
      <c r="BD1267" t="n">
        <v>0.2056167226364652</v>
      </c>
      <c r="BE1267" t="n">
        <v>0.2051188015179223</v>
      </c>
      <c r="BF1267" t="n">
        <v>-1.687538997430238e-14</v>
      </c>
      <c r="BG1267" t="n">
        <v>77.52642607650166</v>
      </c>
      <c r="BH1267" t="n">
        <v>50.24322115053775</v>
      </c>
      <c r="BI1267" t="n">
        <v>453.7743185537088</v>
      </c>
      <c r="BJ1267" t="n">
        <v>8583.475472059237</v>
      </c>
      <c r="BK1267" t="n">
        <v>9845.310387562396</v>
      </c>
      <c r="BL1267" t="n">
        <v>-2697.989334940162</v>
      </c>
      <c r="BM1267" t="n">
        <v>166763.36008892</v>
      </c>
      <c r="BN1267" t="n">
        <v>8484.970101903737</v>
      </c>
      <c r="BO1267" t="n">
        <v>28554.07351128423</v>
      </c>
      <c r="BP1267" t="n">
        <v>0.06178315980375389</v>
      </c>
      <c r="BQ1267" t="n">
        <v>1.554312234475219e-15</v>
      </c>
      <c r="BR1267" t="n">
        <v>13.03218829215112</v>
      </c>
      <c r="BS1267" t="n">
        <v>1899.344321167988</v>
      </c>
      <c r="BT1267" t="n">
        <v>231.7339185889959</v>
      </c>
      <c r="BU1267" t="n">
        <v>2373.175367523942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215</v>
      </c>
      <c r="C1268" t="n">
        <v>81</v>
      </c>
      <c r="D1268" t="n">
        <v>756.6072779018886</v>
      </c>
      <c r="E1268" t="n">
        <v>8.270775405814554</v>
      </c>
      <c r="F1268" t="n">
        <v>81.07411370524898</v>
      </c>
      <c r="G1268" t="n">
        <v>2029.861083692004</v>
      </c>
      <c r="H1268" t="n">
        <v>247369.9946963214</v>
      </c>
      <c r="I1268" t="n">
        <v>200122.6515310484</v>
      </c>
      <c r="J1268" t="n">
        <v>8062.12930165969</v>
      </c>
      <c r="K1268" t="n">
        <v>4043.178168678578</v>
      </c>
      <c r="L1268" t="n">
        <v>-4065.462962837102</v>
      </c>
      <c r="M1268" t="n">
        <v>0.2056167226364652</v>
      </c>
      <c r="N1268" t="n">
        <v>-1.687538997430238e-14</v>
      </c>
      <c r="O1268" t="n">
        <v>50.24322115053775</v>
      </c>
      <c r="P1268" t="n">
        <v>0.2051188015179223</v>
      </c>
      <c r="Q1268" t="n">
        <v>77.52642607650166</v>
      </c>
      <c r="R1268" t="n">
        <v>453.7743185537088</v>
      </c>
      <c r="S1268" t="n">
        <v>130.127736062697</v>
      </c>
      <c r="T1268" t="n">
        <v>1544.127584823032</v>
      </c>
      <c r="U1268" t="n">
        <v>38738.18471186732</v>
      </c>
      <c r="V1268" t="n">
        <v>593</v>
      </c>
      <c r="W1268" t="n">
        <v>973</v>
      </c>
      <c r="X1268" t="n">
        <v>563</v>
      </c>
      <c r="Y1268" t="n">
        <v>11</v>
      </c>
      <c r="Z1268" t="n">
        <v>0.8063486926875237</v>
      </c>
      <c r="AA1268" t="n">
        <v>6.098158776631913</v>
      </c>
      <c r="AB1268" t="n">
        <v>218.9706178996643</v>
      </c>
      <c r="AC1268" t="n">
        <v>4260.532841779362</v>
      </c>
      <c r="AD1268" t="n">
        <v>5010.404030817793</v>
      </c>
      <c r="AE1268" t="n">
        <v>1.352913242392763</v>
      </c>
      <c r="AF1268" t="n">
        <v>17.38262871641477</v>
      </c>
      <c r="AG1268" t="n">
        <v>215.8073119899451</v>
      </c>
      <c r="AH1268" t="n">
        <v>44666.71906094949</v>
      </c>
      <c r="AI1268" t="n">
        <v>29230.48937861008</v>
      </c>
      <c r="AJ1268" t="n">
        <v>-15.31142201192765</v>
      </c>
      <c r="AK1268" t="n">
        <v>-1767.851434695759</v>
      </c>
      <c r="AL1268" t="n">
        <v>-774.6747381674937</v>
      </c>
      <c r="AM1268" t="n">
        <v>0.0004979211185434746</v>
      </c>
      <c r="AN1268" t="n">
        <v>-77.52642607650165</v>
      </c>
      <c r="AO1268" t="n">
        <v>-403.5310974031713</v>
      </c>
      <c r="AP1268" t="n">
        <v>947045.7661447985</v>
      </c>
      <c r="AQ1268" t="n">
        <v>0.2509913487814625</v>
      </c>
      <c r="AR1268" t="n">
        <v>0.1783964501460629</v>
      </c>
      <c r="AS1268" t="n">
        <v>0.09895362497932574</v>
      </c>
      <c r="AT1268" t="n">
        <v>0.2612017323125859</v>
      </c>
      <c r="AU1268" t="n">
        <v>0.210456843780563</v>
      </c>
      <c r="AV1268" t="n">
        <v>6.828385856312454</v>
      </c>
      <c r="AW1268" t="n">
        <v>67.88157309146946</v>
      </c>
      <c r="AX1268" t="n">
        <v>2532.515103877997</v>
      </c>
      <c r="AY1268" t="n">
        <v>172209.9005463805</v>
      </c>
      <c r="AZ1268" t="n">
        <v>195834.8229766416</v>
      </c>
      <c r="BA1268" t="n">
        <v>131491.5568352439</v>
      </c>
      <c r="BB1268" t="n">
        <v>59487.1396973376</v>
      </c>
      <c r="BC1268" t="n">
        <v>190978.6965325816</v>
      </c>
      <c r="BD1268" t="n">
        <v>0.2056167226364652</v>
      </c>
      <c r="BE1268" t="n">
        <v>0.2051188015179223</v>
      </c>
      <c r="BF1268" t="n">
        <v>-1.687538997430238e-14</v>
      </c>
      <c r="BG1268" t="n">
        <v>77.52642607650166</v>
      </c>
      <c r="BH1268" t="n">
        <v>50.24322115053775</v>
      </c>
      <c r="BI1268" t="n">
        <v>453.7743185537088</v>
      </c>
      <c r="BJ1268" t="n">
        <v>8583.475472059237</v>
      </c>
      <c r="BK1268" t="n">
        <v>9845.310387562396</v>
      </c>
      <c r="BL1268" t="n">
        <v>-2697.989334940162</v>
      </c>
      <c r="BM1268" t="n">
        <v>166763.36008892</v>
      </c>
      <c r="BN1268" t="n">
        <v>8484.970101903737</v>
      </c>
      <c r="BO1268" t="n">
        <v>28554.07351128423</v>
      </c>
      <c r="BP1268" t="n">
        <v>0.06178315980375389</v>
      </c>
      <c r="BQ1268" t="n">
        <v>1.554312234475219e-15</v>
      </c>
      <c r="BR1268" t="n">
        <v>13.03218829215112</v>
      </c>
      <c r="BS1268" t="n">
        <v>1899.344321167988</v>
      </c>
      <c r="BT1268" t="n">
        <v>231.7339185889959</v>
      </c>
      <c r="BU1268" t="n">
        <v>2373.175367523942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215</v>
      </c>
      <c r="C1269" t="n">
        <v>81</v>
      </c>
      <c r="D1269" t="n">
        <v>756.6072779018886</v>
      </c>
      <c r="E1269" t="n">
        <v>8.270775405814554</v>
      </c>
      <c r="F1269" t="n">
        <v>81.07411370524898</v>
      </c>
      <c r="G1269" t="n">
        <v>2029.861083692004</v>
      </c>
      <c r="H1269" t="n">
        <v>247369.9946963214</v>
      </c>
      <c r="I1269" t="n">
        <v>200122.6515310484</v>
      </c>
      <c r="J1269" t="n">
        <v>8062.12930165969</v>
      </c>
      <c r="K1269" t="n">
        <v>4043.178168678578</v>
      </c>
      <c r="L1269" t="n">
        <v>-4065.462962837102</v>
      </c>
      <c r="M1269" t="n">
        <v>0.2056167226364652</v>
      </c>
      <c r="N1269" t="n">
        <v>-1.687538997430238e-14</v>
      </c>
      <c r="O1269" t="n">
        <v>50.24322115053775</v>
      </c>
      <c r="P1269" t="n">
        <v>0.2051188015179223</v>
      </c>
      <c r="Q1269" t="n">
        <v>77.52642607650166</v>
      </c>
      <c r="R1269" t="n">
        <v>453.7743185537088</v>
      </c>
      <c r="S1269" t="n">
        <v>130.127736062697</v>
      </c>
      <c r="T1269" t="n">
        <v>1544.127584823032</v>
      </c>
      <c r="U1269" t="n">
        <v>38738.18471186732</v>
      </c>
      <c r="V1269" t="n">
        <v>593</v>
      </c>
      <c r="W1269" t="n">
        <v>973</v>
      </c>
      <c r="X1269" t="n">
        <v>563</v>
      </c>
      <c r="Y1269" t="n">
        <v>11</v>
      </c>
      <c r="Z1269" t="n">
        <v>0.8063486926875237</v>
      </c>
      <c r="AA1269" t="n">
        <v>6.098158776631913</v>
      </c>
      <c r="AB1269" t="n">
        <v>218.9706178996643</v>
      </c>
      <c r="AC1269" t="n">
        <v>4260.532841779362</v>
      </c>
      <c r="AD1269" t="n">
        <v>5010.404030817793</v>
      </c>
      <c r="AE1269" t="n">
        <v>1.352913242392763</v>
      </c>
      <c r="AF1269" t="n">
        <v>17.38262871641477</v>
      </c>
      <c r="AG1269" t="n">
        <v>215.8073119899451</v>
      </c>
      <c r="AH1269" t="n">
        <v>44666.71906094949</v>
      </c>
      <c r="AI1269" t="n">
        <v>29230.48937861008</v>
      </c>
      <c r="AJ1269" t="n">
        <v>-15.35894577469634</v>
      </c>
      <c r="AK1269" t="n">
        <v>-2330.736635620201</v>
      </c>
      <c r="AL1269" t="n">
        <v>-943.6341206304811</v>
      </c>
      <c r="AM1269" t="n">
        <v>0.0004979211185434746</v>
      </c>
      <c r="AN1269" t="n">
        <v>-77.52642607650165</v>
      </c>
      <c r="AO1269" t="n">
        <v>-403.5310974031713</v>
      </c>
      <c r="AP1269" t="n">
        <v>946974.7658595658</v>
      </c>
      <c r="AQ1269" t="n">
        <v>0.2510101670836991</v>
      </c>
      <c r="AR1269" t="n">
        <v>0.1784098255804477</v>
      </c>
      <c r="AS1269" t="n">
        <v>0.09896104411640479</v>
      </c>
      <c r="AT1269" t="n">
        <v>0.2611886608707842</v>
      </c>
      <c r="AU1269" t="n">
        <v>0.2104303023486641</v>
      </c>
      <c r="AV1269" t="n">
        <v>6.828353870792015</v>
      </c>
      <c r="AW1269" t="n">
        <v>67.88096634072753</v>
      </c>
      <c r="AX1269" t="n">
        <v>2532.500631138528</v>
      </c>
      <c r="AY1269" t="n">
        <v>172210.284211285</v>
      </c>
      <c r="AZ1269" t="n">
        <v>195836.4275985558</v>
      </c>
      <c r="BA1269" t="n">
        <v>131491.5568352439</v>
      </c>
      <c r="BB1269" t="n">
        <v>59487.1396973376</v>
      </c>
      <c r="BC1269" t="n">
        <v>190978.6965325816</v>
      </c>
      <c r="BD1269" t="n">
        <v>0.2056167226364652</v>
      </c>
      <c r="BE1269" t="n">
        <v>0.2051188015179223</v>
      </c>
      <c r="BF1269" t="n">
        <v>-1.687538997430238e-14</v>
      </c>
      <c r="BG1269" t="n">
        <v>77.52642607650166</v>
      </c>
      <c r="BH1269" t="n">
        <v>50.24322115053775</v>
      </c>
      <c r="BI1269" t="n">
        <v>453.7743185537088</v>
      </c>
      <c r="BJ1269" t="n">
        <v>8583.475472059237</v>
      </c>
      <c r="BK1269" t="n">
        <v>9845.310387562396</v>
      </c>
      <c r="BL1269" t="n">
        <v>-2697.989334940162</v>
      </c>
      <c r="BM1269" t="n">
        <v>166763.36008892</v>
      </c>
      <c r="BN1269" t="n">
        <v>8484.970101903737</v>
      </c>
      <c r="BO1269" t="n">
        <v>28554.07351128423</v>
      </c>
      <c r="BP1269" t="n">
        <v>0.06178315980375389</v>
      </c>
      <c r="BQ1269" t="n">
        <v>1.554312234475219e-15</v>
      </c>
      <c r="BR1269" t="n">
        <v>13.03218829215112</v>
      </c>
      <c r="BS1269" t="n">
        <v>1899.344321167988</v>
      </c>
      <c r="BT1269" t="n">
        <v>231.7339185889959</v>
      </c>
      <c r="BU1269" t="n">
        <v>2373.175367523942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215</v>
      </c>
      <c r="C1270" t="n">
        <v>81</v>
      </c>
      <c r="D1270" t="n">
        <v>756.6072779018886</v>
      </c>
      <c r="E1270" t="n">
        <v>8.270775405814554</v>
      </c>
      <c r="F1270" t="n">
        <v>81.07411370524898</v>
      </c>
      <c r="G1270" t="n">
        <v>2029.861083692004</v>
      </c>
      <c r="H1270" t="n">
        <v>247369.9946963214</v>
      </c>
      <c r="I1270" t="n">
        <v>200122.6515310484</v>
      </c>
      <c r="J1270" t="n">
        <v>8062.12930165969</v>
      </c>
      <c r="K1270" t="n">
        <v>4043.178168678578</v>
      </c>
      <c r="L1270" t="n">
        <v>-4065.462962837102</v>
      </c>
      <c r="M1270" t="n">
        <v>0.2056167226364652</v>
      </c>
      <c r="N1270" t="n">
        <v>-1.687538997430238e-14</v>
      </c>
      <c r="O1270" t="n">
        <v>50.24322115053775</v>
      </c>
      <c r="P1270" t="n">
        <v>0.2051188015179223</v>
      </c>
      <c r="Q1270" t="n">
        <v>77.52642607650166</v>
      </c>
      <c r="R1270" t="n">
        <v>453.7743185537088</v>
      </c>
      <c r="S1270" t="n">
        <v>130.127736062697</v>
      </c>
      <c r="T1270" t="n">
        <v>1544.127584823032</v>
      </c>
      <c r="U1270" t="n">
        <v>38738.18471186732</v>
      </c>
      <c r="V1270" t="n">
        <v>593</v>
      </c>
      <c r="W1270" t="n">
        <v>973</v>
      </c>
      <c r="X1270" t="n">
        <v>563</v>
      </c>
      <c r="Y1270" t="n">
        <v>11</v>
      </c>
      <c r="Z1270" t="n">
        <v>0.8063486926875237</v>
      </c>
      <c r="AA1270" t="n">
        <v>6.098158776631913</v>
      </c>
      <c r="AB1270" t="n">
        <v>218.9706178996643</v>
      </c>
      <c r="AC1270" t="n">
        <v>4260.532841779362</v>
      </c>
      <c r="AD1270" t="n">
        <v>5010.404030817793</v>
      </c>
      <c r="AE1270" t="n">
        <v>1.352913242392763</v>
      </c>
      <c r="AF1270" t="n">
        <v>17.38262871641477</v>
      </c>
      <c r="AG1270" t="n">
        <v>215.8073119899451</v>
      </c>
      <c r="AH1270" t="n">
        <v>44666.71906094949</v>
      </c>
      <c r="AI1270" t="n">
        <v>29230.48937861008</v>
      </c>
      <c r="AJ1270" t="n">
        <v>-15.26073405243323</v>
      </c>
      <c r="AK1270" t="n">
        <v>-2612.179236082422</v>
      </c>
      <c r="AL1270" t="n">
        <v>-1028.113811861975</v>
      </c>
      <c r="AM1270" t="n">
        <v>0.0004979211185434746</v>
      </c>
      <c r="AN1270" t="n">
        <v>-77.52642607650165</v>
      </c>
      <c r="AO1270" t="n">
        <v>-403.5310974031713</v>
      </c>
      <c r="AP1270" t="n">
        <v>946070.9848036928</v>
      </c>
      <c r="AQ1270" t="n">
        <v>0.2525015525731818</v>
      </c>
      <c r="AR1270" t="n">
        <v>0.1776469635054441</v>
      </c>
      <c r="AS1270" t="n">
        <v>0.09770804932326466</v>
      </c>
      <c r="AT1270" t="n">
        <v>0.26143817424504</v>
      </c>
      <c r="AU1270" t="n">
        <v>0.2107052603530696</v>
      </c>
      <c r="AV1270" t="n">
        <v>6.829267212321821</v>
      </c>
      <c r="AW1270" t="n">
        <v>67.94810958848932</v>
      </c>
      <c r="AX1270" t="n">
        <v>2536.208127483646</v>
      </c>
      <c r="AY1270" t="n">
        <v>172294.6044858448</v>
      </c>
      <c r="AZ1270" t="n">
        <v>195917.4851836214</v>
      </c>
      <c r="BA1270" t="n">
        <v>131491.5568352439</v>
      </c>
      <c r="BB1270" t="n">
        <v>59487.1396973376</v>
      </c>
      <c r="BC1270" t="n">
        <v>190978.6965325816</v>
      </c>
      <c r="BD1270" t="n">
        <v>0.2056167226364652</v>
      </c>
      <c r="BE1270" t="n">
        <v>0.2051188015179223</v>
      </c>
      <c r="BF1270" t="n">
        <v>-1.687538997430238e-14</v>
      </c>
      <c r="BG1270" t="n">
        <v>77.52642607650166</v>
      </c>
      <c r="BH1270" t="n">
        <v>50.24322115053775</v>
      </c>
      <c r="BI1270" t="n">
        <v>453.7743185537088</v>
      </c>
      <c r="BJ1270" t="n">
        <v>8583.475472059237</v>
      </c>
      <c r="BK1270" t="n">
        <v>9845.310387562396</v>
      </c>
      <c r="BL1270" t="n">
        <v>-2697.989334940162</v>
      </c>
      <c r="BM1270" t="n">
        <v>166763.36008892</v>
      </c>
      <c r="BN1270" t="n">
        <v>8484.970101903737</v>
      </c>
      <c r="BO1270" t="n">
        <v>28554.07351128423</v>
      </c>
      <c r="BP1270" t="n">
        <v>0.06178315980375389</v>
      </c>
      <c r="BQ1270" t="n">
        <v>1.554312234475219e-15</v>
      </c>
      <c r="BR1270" t="n">
        <v>13.03218829215112</v>
      </c>
      <c r="BS1270" t="n">
        <v>1899.344321167988</v>
      </c>
      <c r="BT1270" t="n">
        <v>231.7339185889959</v>
      </c>
      <c r="BU1270" t="n">
        <v>2373.175367523942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215</v>
      </c>
      <c r="C1271" t="n">
        <v>81</v>
      </c>
      <c r="D1271" t="n">
        <v>756.6072779018886</v>
      </c>
      <c r="E1271" t="n">
        <v>8.270775405814554</v>
      </c>
      <c r="F1271" t="n">
        <v>81.07411370524898</v>
      </c>
      <c r="G1271" t="n">
        <v>2029.861083692004</v>
      </c>
      <c r="H1271" t="n">
        <v>247369.9946963214</v>
      </c>
      <c r="I1271" t="n">
        <v>200122.6515310484</v>
      </c>
      <c r="J1271" t="n">
        <v>8062.12930165969</v>
      </c>
      <c r="K1271" t="n">
        <v>4043.178168678578</v>
      </c>
      <c r="L1271" t="n">
        <v>-4065.462962837102</v>
      </c>
      <c r="M1271" t="n">
        <v>0.2056167226364652</v>
      </c>
      <c r="N1271" t="n">
        <v>-1.687538997430238e-14</v>
      </c>
      <c r="O1271" t="n">
        <v>50.24322115053775</v>
      </c>
      <c r="P1271" t="n">
        <v>0.2051188015179223</v>
      </c>
      <c r="Q1271" t="n">
        <v>77.52642607650166</v>
      </c>
      <c r="R1271" t="n">
        <v>453.7743185537088</v>
      </c>
      <c r="S1271" t="n">
        <v>130.127736062697</v>
      </c>
      <c r="T1271" t="n">
        <v>1544.127584823032</v>
      </c>
      <c r="U1271" t="n">
        <v>38738.18471186732</v>
      </c>
      <c r="V1271" t="n">
        <v>593</v>
      </c>
      <c r="W1271" t="n">
        <v>973</v>
      </c>
      <c r="X1271" t="n">
        <v>563</v>
      </c>
      <c r="Y1271" t="n">
        <v>11</v>
      </c>
      <c r="Z1271" t="n">
        <v>0.8063486926875237</v>
      </c>
      <c r="AA1271" t="n">
        <v>6.098158776631913</v>
      </c>
      <c r="AB1271" t="n">
        <v>218.9706178996643</v>
      </c>
      <c r="AC1271" t="n">
        <v>4260.532841779362</v>
      </c>
      <c r="AD1271" t="n">
        <v>5010.404030817793</v>
      </c>
      <c r="AE1271" t="n">
        <v>1.352913242392763</v>
      </c>
      <c r="AF1271" t="n">
        <v>17.38262871641477</v>
      </c>
      <c r="AG1271" t="n">
        <v>215.8073119899451</v>
      </c>
      <c r="AH1271" t="n">
        <v>44666.71906094949</v>
      </c>
      <c r="AI1271" t="n">
        <v>29230.48937861008</v>
      </c>
      <c r="AJ1271" t="n">
        <v>-15.2066134882292</v>
      </c>
      <c r="AK1271" t="n">
        <v>-3112.250521766291</v>
      </c>
      <c r="AL1271" t="n">
        <v>-1164.492959767387</v>
      </c>
      <c r="AM1271" t="n">
        <v>0.0004979211185434746</v>
      </c>
      <c r="AN1271" t="n">
        <v>-77.52642607650165</v>
      </c>
      <c r="AO1271" t="n">
        <v>-403.5310974031713</v>
      </c>
      <c r="AP1271" t="n">
        <v>942991.194571903</v>
      </c>
      <c r="AQ1271" t="n">
        <v>0.2501034041759302</v>
      </c>
      <c r="AR1271" t="n">
        <v>0.1782271549070823</v>
      </c>
      <c r="AS1271" t="n">
        <v>0.09802716184266587</v>
      </c>
      <c r="AT1271" t="n">
        <v>0.2624559449616355</v>
      </c>
      <c r="AU1271" t="n">
        <v>0.2111863341126862</v>
      </c>
      <c r="AV1271" t="n">
        <v>6.832903006391679</v>
      </c>
      <c r="AW1271" t="n">
        <v>67.92140220437437</v>
      </c>
      <c r="AX1271" t="n">
        <v>2535.339302378334</v>
      </c>
      <c r="AY1271" t="n">
        <v>172239.748724877</v>
      </c>
      <c r="AZ1271" t="n">
        <v>195883.6385696636</v>
      </c>
      <c r="BA1271" t="n">
        <v>131491.5568352439</v>
      </c>
      <c r="BB1271" t="n">
        <v>59487.1396973376</v>
      </c>
      <c r="BC1271" t="n">
        <v>190978.6965325816</v>
      </c>
      <c r="BD1271" t="n">
        <v>0.2056167226364652</v>
      </c>
      <c r="BE1271" t="n">
        <v>0.2051188015179223</v>
      </c>
      <c r="BF1271" t="n">
        <v>-1.687538997430238e-14</v>
      </c>
      <c r="BG1271" t="n">
        <v>77.52642607650166</v>
      </c>
      <c r="BH1271" t="n">
        <v>50.24322115053775</v>
      </c>
      <c r="BI1271" t="n">
        <v>453.7743185537088</v>
      </c>
      <c r="BJ1271" t="n">
        <v>8583.475472059237</v>
      </c>
      <c r="BK1271" t="n">
        <v>9845.310387562396</v>
      </c>
      <c r="BL1271" t="n">
        <v>-2697.989334940162</v>
      </c>
      <c r="BM1271" t="n">
        <v>166763.36008892</v>
      </c>
      <c r="BN1271" t="n">
        <v>8484.970101903737</v>
      </c>
      <c r="BO1271" t="n">
        <v>28554.07351128423</v>
      </c>
      <c r="BP1271" t="n">
        <v>0.06178315980375389</v>
      </c>
      <c r="BQ1271" t="n">
        <v>1.554312234475219e-15</v>
      </c>
      <c r="BR1271" t="n">
        <v>13.03218829215112</v>
      </c>
      <c r="BS1271" t="n">
        <v>1899.344321167988</v>
      </c>
      <c r="BT1271" t="n">
        <v>231.7339185889959</v>
      </c>
      <c r="BU1271" t="n">
        <v>2373.175367523942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215</v>
      </c>
      <c r="C1272" t="n">
        <v>81</v>
      </c>
      <c r="D1272" t="n">
        <v>756.6072779018886</v>
      </c>
      <c r="E1272" t="n">
        <v>8.270775405814554</v>
      </c>
      <c r="F1272" t="n">
        <v>81.07411370524898</v>
      </c>
      <c r="G1272" t="n">
        <v>2029.861083692004</v>
      </c>
      <c r="H1272" t="n">
        <v>247369.9946963214</v>
      </c>
      <c r="I1272" t="n">
        <v>200122.6515310484</v>
      </c>
      <c r="J1272" t="n">
        <v>8062.12930165969</v>
      </c>
      <c r="K1272" t="n">
        <v>4043.178168678578</v>
      </c>
      <c r="L1272" t="n">
        <v>-4065.462962837102</v>
      </c>
      <c r="M1272" t="n">
        <v>0.2056167226364652</v>
      </c>
      <c r="N1272" t="n">
        <v>-1.687538997430238e-14</v>
      </c>
      <c r="O1272" t="n">
        <v>50.24322115053775</v>
      </c>
      <c r="P1272" t="n">
        <v>0.8261031622056687</v>
      </c>
      <c r="Q1272" t="n">
        <v>77.52642607650166</v>
      </c>
      <c r="R1272" t="n">
        <v>453.7743185537088</v>
      </c>
      <c r="S1272" t="n">
        <v>130.7487204233848</v>
      </c>
      <c r="T1272" t="n">
        <v>1544.127584823032</v>
      </c>
      <c r="U1272" t="n">
        <v>38738.18471186732</v>
      </c>
      <c r="V1272" t="n">
        <v>593</v>
      </c>
      <c r="W1272" t="n">
        <v>973.6666666666666</v>
      </c>
      <c r="X1272" t="n">
        <v>563</v>
      </c>
      <c r="Y1272" t="n">
        <v>11</v>
      </c>
      <c r="Z1272" t="n">
        <v>0.8063486926875237</v>
      </c>
      <c r="AA1272" t="n">
        <v>6.098158776631913</v>
      </c>
      <c r="AB1272" t="n">
        <v>218.9706178996643</v>
      </c>
      <c r="AC1272" t="n">
        <v>4260.532841779362</v>
      </c>
      <c r="AD1272" t="n">
        <v>5010.404096853493</v>
      </c>
      <c r="AE1272" t="n">
        <v>1.352913242392763</v>
      </c>
      <c r="AF1272" t="n">
        <v>17.38262871641477</v>
      </c>
      <c r="AG1272" t="n">
        <v>215.8073119899451</v>
      </c>
      <c r="AH1272" t="n">
        <v>44666.71906094949</v>
      </c>
      <c r="AI1272" t="n">
        <v>29230.4894045303</v>
      </c>
      <c r="AJ1272" t="n">
        <v>-15.21004660703905</v>
      </c>
      <c r="AK1272" t="n">
        <v>-3362.286164608226</v>
      </c>
      <c r="AL1272" t="n">
        <v>-1232.682533720092</v>
      </c>
      <c r="AM1272" t="n">
        <v>-0.6204864395692029</v>
      </c>
      <c r="AN1272" t="n">
        <v>-77.52642607650165</v>
      </c>
      <c r="AO1272" t="n">
        <v>-403.5310974031713</v>
      </c>
      <c r="AP1272" t="n">
        <v>941348.8094289942</v>
      </c>
      <c r="AQ1272" t="n">
        <v>0.2507215010402165</v>
      </c>
      <c r="AR1272" t="n">
        <v>0.1777048034220101</v>
      </c>
      <c r="AS1272" t="n">
        <v>0.0971050457978565</v>
      </c>
      <c r="AT1272" t="n">
        <v>0.2629138557173038</v>
      </c>
      <c r="AU1272" t="n">
        <v>0.2115547940226132</v>
      </c>
      <c r="AV1272" t="n">
        <v>6.834470892334111</v>
      </c>
      <c r="AW1272" t="n">
        <v>67.97036311875908</v>
      </c>
      <c r="AX1272" t="n">
        <v>2538.08810778876</v>
      </c>
      <c r="AY1272" t="n">
        <v>172293.0080071125</v>
      </c>
      <c r="AZ1272" t="n">
        <v>195936.8686299776</v>
      </c>
      <c r="BA1272" t="n">
        <v>131491.5568352439</v>
      </c>
      <c r="BB1272" t="n">
        <v>77207.66500395203</v>
      </c>
      <c r="BC1272" t="n">
        <v>208699.221839196</v>
      </c>
      <c r="BD1272" t="n">
        <v>0.2056167226364652</v>
      </c>
      <c r="BE1272" t="n">
        <v>0.8261031622056687</v>
      </c>
      <c r="BF1272" t="n">
        <v>-1.687538997430238e-14</v>
      </c>
      <c r="BG1272" t="n">
        <v>77.52642607650166</v>
      </c>
      <c r="BH1272" t="n">
        <v>50.24322115053775</v>
      </c>
      <c r="BI1272" t="n">
        <v>453.7743185537088</v>
      </c>
      <c r="BJ1272" t="n">
        <v>8583.475472059237</v>
      </c>
      <c r="BK1272" t="n">
        <v>27565.83569417683</v>
      </c>
      <c r="BL1272" t="n">
        <v>-2697.989334940162</v>
      </c>
      <c r="BM1272" t="n">
        <v>166763.36008892</v>
      </c>
      <c r="BN1272" t="n">
        <v>8484.970101903737</v>
      </c>
      <c r="BO1272" t="n">
        <v>28554.07351128423</v>
      </c>
      <c r="BP1272" t="n">
        <v>0.06178315980375389</v>
      </c>
      <c r="BQ1272" t="n">
        <v>1.554312234475219e-15</v>
      </c>
      <c r="BR1272" t="n">
        <v>13.03218829215112</v>
      </c>
      <c r="BS1272" t="n">
        <v>1899.344321167988</v>
      </c>
      <c r="BT1272" t="n">
        <v>231.7339185889959</v>
      </c>
      <c r="BU1272" t="n">
        <v>2373.175367523942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215</v>
      </c>
      <c r="C1273" t="n">
        <v>81</v>
      </c>
      <c r="D1273" t="n">
        <v>756.6072779018886</v>
      </c>
      <c r="E1273" t="n">
        <v>8.270775405814554</v>
      </c>
      <c r="F1273" t="n">
        <v>81.09840394278399</v>
      </c>
      <c r="G1273" t="n">
        <v>2028.791060545076</v>
      </c>
      <c r="H1273" t="n">
        <v>247369.9946963214</v>
      </c>
      <c r="I1273" t="n">
        <v>200122.6515310484</v>
      </c>
      <c r="J1273" t="n">
        <v>8062.12930165969</v>
      </c>
      <c r="K1273" t="n">
        <v>4043.178168678578</v>
      </c>
      <c r="L1273" t="n">
        <v>-4065.462962837102</v>
      </c>
      <c r="M1273" t="n">
        <v>0.2056167226364652</v>
      </c>
      <c r="N1273" t="n">
        <v>-1.687538997430238e-14</v>
      </c>
      <c r="O1273" t="n">
        <v>50.24322115053775</v>
      </c>
      <c r="P1273" t="n">
        <v>1.136595342549542</v>
      </c>
      <c r="Q1273" t="n">
        <v>77.52642607650166</v>
      </c>
      <c r="R1273" t="n">
        <v>453.7743185537088</v>
      </c>
      <c r="S1273" t="n">
        <v>131.0592126037286</v>
      </c>
      <c r="T1273" t="n">
        <v>1544.150907480764</v>
      </c>
      <c r="U1273" t="n">
        <v>38739.255592291</v>
      </c>
      <c r="V1273" t="n">
        <v>593</v>
      </c>
      <c r="W1273" t="n">
        <v>974</v>
      </c>
      <c r="X1273" t="n">
        <v>563.6666666666666</v>
      </c>
      <c r="Y1273" t="n">
        <v>11</v>
      </c>
      <c r="Z1273" t="n">
        <v>0.8063486926875237</v>
      </c>
      <c r="AA1273" t="n">
        <v>6.099126356435488</v>
      </c>
      <c r="AB1273" t="n">
        <v>218.9714751764086</v>
      </c>
      <c r="AC1273" t="n">
        <v>4260.532841779362</v>
      </c>
      <c r="AD1273" t="n">
        <v>5010.404129871343</v>
      </c>
      <c r="AE1273" t="n">
        <v>1.352913242392763</v>
      </c>
      <c r="AF1273" t="n">
        <v>17.38300850916993</v>
      </c>
      <c r="AG1273" t="n">
        <v>215.8076484867337</v>
      </c>
      <c r="AH1273" t="n">
        <v>44666.71906094949</v>
      </c>
      <c r="AI1273" t="n">
        <v>29230.48941749041</v>
      </c>
      <c r="AJ1273" t="n">
        <v>48.56915584074799</v>
      </c>
      <c r="AK1273" t="n">
        <v>-3515.646361626987</v>
      </c>
      <c r="AL1273" t="n">
        <v>-1275.744658015776</v>
      </c>
      <c r="AM1273" t="n">
        <v>-0.9309786199130761</v>
      </c>
      <c r="AN1273" t="n">
        <v>-77.52642607650165</v>
      </c>
      <c r="AO1273" t="n">
        <v>-403.5310974031713</v>
      </c>
      <c r="AP1273" t="n">
        <v>941760.6892801691</v>
      </c>
      <c r="AQ1273" t="n">
        <v>0.2506118477751034</v>
      </c>
      <c r="AR1273" t="n">
        <v>0.1776270840726896</v>
      </c>
      <c r="AS1273" t="n">
        <v>0.09706257682217424</v>
      </c>
      <c r="AT1273" t="n">
        <v>0.2626675731022471</v>
      </c>
      <c r="AU1273" t="n">
        <v>0.2120309182277856</v>
      </c>
      <c r="AV1273" t="n">
        <v>6.833947858607577</v>
      </c>
      <c r="AW1273" t="n">
        <v>67.96921769033845</v>
      </c>
      <c r="AX1273" t="n">
        <v>2537.907268072751</v>
      </c>
      <c r="AY1273" t="n">
        <v>172285.9575902786</v>
      </c>
      <c r="AZ1273" t="n">
        <v>195888.4805174135</v>
      </c>
      <c r="BA1273" t="n">
        <v>131491.5568352439</v>
      </c>
      <c r="BB1273" t="n">
        <v>86067.92765725925</v>
      </c>
      <c r="BC1273" t="n">
        <v>217559.4844925032</v>
      </c>
      <c r="BD1273" t="n">
        <v>0.2056167226364652</v>
      </c>
      <c r="BE1273" t="n">
        <v>1.136595342549542</v>
      </c>
      <c r="BF1273" t="n">
        <v>-1.687538997430238e-14</v>
      </c>
      <c r="BG1273" t="n">
        <v>77.52642607650166</v>
      </c>
      <c r="BH1273" t="n">
        <v>50.24322115053775</v>
      </c>
      <c r="BI1273" t="n">
        <v>453.7743185537088</v>
      </c>
      <c r="BJ1273" t="n">
        <v>8583.475472059237</v>
      </c>
      <c r="BK1273" t="n">
        <v>36426.09834748405</v>
      </c>
      <c r="BL1273" t="n">
        <v>-2697.989334940162</v>
      </c>
      <c r="BM1273" t="n">
        <v>166763.36008892</v>
      </c>
      <c r="BN1273" t="n">
        <v>8484.970101903737</v>
      </c>
      <c r="BO1273" t="n">
        <v>28554.07351128423</v>
      </c>
      <c r="BP1273" t="n">
        <v>0.06178315980375389</v>
      </c>
      <c r="BQ1273" t="n">
        <v>1.554312234475219e-15</v>
      </c>
      <c r="BR1273" t="n">
        <v>13.03218829215112</v>
      </c>
      <c r="BS1273" t="n">
        <v>1899.344321167988</v>
      </c>
      <c r="BT1273" t="n">
        <v>231.7339185889959</v>
      </c>
      <c r="BU1273" t="n">
        <v>2373.175367523942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215</v>
      </c>
      <c r="C1274" t="n">
        <v>81</v>
      </c>
      <c r="D1274" t="n">
        <v>756.6072779018886</v>
      </c>
      <c r="E1274" t="n">
        <v>8.271683047912111</v>
      </c>
      <c r="F1274" t="n">
        <v>81.1105490615515</v>
      </c>
      <c r="G1274" t="n">
        <v>2028.256048971612</v>
      </c>
      <c r="H1274" t="n">
        <v>247369.9946963214</v>
      </c>
      <c r="I1274" t="n">
        <v>200122.6515310484</v>
      </c>
      <c r="J1274" t="n">
        <v>8012.952968582574</v>
      </c>
      <c r="K1274" t="n">
        <v>4043.178168678578</v>
      </c>
      <c r="L1274" t="n">
        <v>-4065.462962837102</v>
      </c>
      <c r="M1274" t="n">
        <v>0.1420580051796306</v>
      </c>
      <c r="N1274" t="n">
        <v>-1.687538997430238e-14</v>
      </c>
      <c r="O1274" t="n">
        <v>50.24322115053775</v>
      </c>
      <c r="P1274" t="n">
        <v>1.136595342549542</v>
      </c>
      <c r="Q1274" t="n">
        <v>77.52642607650166</v>
      </c>
      <c r="R1274" t="n">
        <v>453.7743185537088</v>
      </c>
      <c r="S1274" t="n">
        <v>131.1227713211855</v>
      </c>
      <c r="T1274" t="n">
        <v>1544.162568809629</v>
      </c>
      <c r="U1274" t="n">
        <v>38739.79103250284</v>
      </c>
      <c r="V1274" t="n">
        <v>593.6666666666666</v>
      </c>
      <c r="W1274" t="n">
        <v>974</v>
      </c>
      <c r="X1274" t="n">
        <v>564</v>
      </c>
      <c r="Y1274" t="n">
        <v>11</v>
      </c>
      <c r="Z1274" t="n">
        <v>0.806987571757989</v>
      </c>
      <c r="AA1274" t="n">
        <v>6.099610146337277</v>
      </c>
      <c r="AB1274" t="n">
        <v>218.9719038147807</v>
      </c>
      <c r="AC1274" t="n">
        <v>4260.532841779362</v>
      </c>
      <c r="AD1274" t="n">
        <v>5010.404129871343</v>
      </c>
      <c r="AE1274" t="n">
        <v>1.353164014103263</v>
      </c>
      <c r="AF1274" t="n">
        <v>17.38319840554751</v>
      </c>
      <c r="AG1274" t="n">
        <v>215.807816735128</v>
      </c>
      <c r="AH1274" t="n">
        <v>44666.71906094949</v>
      </c>
      <c r="AI1274" t="n">
        <v>29230.48941749041</v>
      </c>
      <c r="AJ1274" t="n">
        <v>-111.4351631864422</v>
      </c>
      <c r="AK1274" t="n">
        <v>-4493.041398847336</v>
      </c>
      <c r="AL1274" t="n">
        <v>-1297.275720163618</v>
      </c>
      <c r="AM1274" t="n">
        <v>-0.9945373373699106</v>
      </c>
      <c r="AN1274" t="n">
        <v>-77.52642607650165</v>
      </c>
      <c r="AO1274" t="n">
        <v>-403.5310974031713</v>
      </c>
      <c r="AP1274" t="n">
        <v>941759.7964801161</v>
      </c>
      <c r="AQ1274" t="n">
        <v>0.2515145635516473</v>
      </c>
      <c r="AR1274" t="n">
        <v>0.1774515204771386</v>
      </c>
      <c r="AS1274" t="n">
        <v>0.09664117973846835</v>
      </c>
      <c r="AT1274" t="n">
        <v>0.2627334916965948</v>
      </c>
      <c r="AU1274" t="n">
        <v>0.211659244536151</v>
      </c>
      <c r="AV1274" t="n">
        <v>6.833926619544029</v>
      </c>
      <c r="AW1274" t="n">
        <v>67.99279480607598</v>
      </c>
      <c r="AX1274" t="n">
        <v>2539.158733690817</v>
      </c>
      <c r="AY1274" t="n">
        <v>172323.2678248737</v>
      </c>
      <c r="AZ1274" t="n">
        <v>195951.9021363416</v>
      </c>
      <c r="BA1274" t="n">
        <v>131491.5568352439</v>
      </c>
      <c r="BB1274" t="n">
        <v>86067.92765725925</v>
      </c>
      <c r="BC1274" t="n">
        <v>217559.4844925032</v>
      </c>
      <c r="BD1274" t="n">
        <v>0.1420580051796306</v>
      </c>
      <c r="BE1274" t="n">
        <v>1.136595342549542</v>
      </c>
      <c r="BF1274" t="n">
        <v>-1.687538997430238e-14</v>
      </c>
      <c r="BG1274" t="n">
        <v>77.52642607650166</v>
      </c>
      <c r="BH1274" t="n">
        <v>50.24322115053775</v>
      </c>
      <c r="BI1274" t="n">
        <v>453.7743185537088</v>
      </c>
      <c r="BJ1274" t="n">
        <v>6777.835867828025</v>
      </c>
      <c r="BK1274" t="n">
        <v>36426.09834748405</v>
      </c>
      <c r="BL1274" t="n">
        <v>-2697.989334940162</v>
      </c>
      <c r="BM1274" t="n">
        <v>166763.36008892</v>
      </c>
      <c r="BN1274" t="n">
        <v>8484.970101903737</v>
      </c>
      <c r="BO1274" t="n">
        <v>28554.07351128423</v>
      </c>
      <c r="BP1274" t="n">
        <v>0.03155093123431279</v>
      </c>
      <c r="BQ1274" t="n">
        <v>1.554312234475219e-15</v>
      </c>
      <c r="BR1274" t="n">
        <v>13.03218829215112</v>
      </c>
      <c r="BS1274" t="n">
        <v>1040.476939738736</v>
      </c>
      <c r="BT1274" t="n">
        <v>231.7339185889959</v>
      </c>
      <c r="BU1274" t="n">
        <v>2373.175367523942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215</v>
      </c>
      <c r="C1275" t="n">
        <v>81</v>
      </c>
      <c r="D1275" t="n">
        <v>756.6072779018886</v>
      </c>
      <c r="E1275" t="n">
        <v>8.272136868960889</v>
      </c>
      <c r="F1275" t="n">
        <v>81.1105490615515</v>
      </c>
      <c r="G1275" t="n">
        <v>2028.256048971612</v>
      </c>
      <c r="H1275" t="n">
        <v>247369.9946963214</v>
      </c>
      <c r="I1275" t="n">
        <v>200122.6515310484</v>
      </c>
      <c r="J1275" t="n">
        <v>7988.364802044016</v>
      </c>
      <c r="K1275" t="n">
        <v>4043.178168678578</v>
      </c>
      <c r="L1275" t="n">
        <v>-4065.462962837102</v>
      </c>
      <c r="M1275" t="n">
        <v>0.1102786464512134</v>
      </c>
      <c r="N1275" t="n">
        <v>-1.687538997430238e-14</v>
      </c>
      <c r="O1275" t="n">
        <v>50.24322115053775</v>
      </c>
      <c r="P1275" t="n">
        <v>1.136595342549542</v>
      </c>
      <c r="Q1275" t="n">
        <v>77.52642607650166</v>
      </c>
      <c r="R1275" t="n">
        <v>453.7743185537088</v>
      </c>
      <c r="S1275" t="n">
        <v>131.1545506799139</v>
      </c>
      <c r="T1275" t="n">
        <v>1544.162568809629</v>
      </c>
      <c r="U1275" t="n">
        <v>38739.79103250284</v>
      </c>
      <c r="V1275" t="n">
        <v>594</v>
      </c>
      <c r="W1275" t="n">
        <v>974</v>
      </c>
      <c r="X1275" t="n">
        <v>564</v>
      </c>
      <c r="Y1275" t="n">
        <v>11</v>
      </c>
      <c r="Z1275" t="n">
        <v>0.8073070112932216</v>
      </c>
      <c r="AA1275" t="n">
        <v>6.099610146337277</v>
      </c>
      <c r="AB1275" t="n">
        <v>218.9719038147807</v>
      </c>
      <c r="AC1275" t="n">
        <v>4260.532841779362</v>
      </c>
      <c r="AD1275" t="n">
        <v>5010.404129871343</v>
      </c>
      <c r="AE1275" t="n">
        <v>1.353289399958513</v>
      </c>
      <c r="AF1275" t="n">
        <v>17.38319840554751</v>
      </c>
      <c r="AG1275" t="n">
        <v>215.807816735128</v>
      </c>
      <c r="AH1275" t="n">
        <v>44666.71906094949</v>
      </c>
      <c r="AI1275" t="n">
        <v>29230.48941749041</v>
      </c>
      <c r="AJ1275" t="n">
        <v>-207.382123311984</v>
      </c>
      <c r="AK1275" t="n">
        <v>-4943.398868202821</v>
      </c>
      <c r="AL1275" t="n">
        <v>-1470.430117757955</v>
      </c>
      <c r="AM1275" t="n">
        <v>-1.026316696098328</v>
      </c>
      <c r="AN1275" t="n">
        <v>-77.52642607650165</v>
      </c>
      <c r="AO1275" t="n">
        <v>-403.5310974031713</v>
      </c>
      <c r="AP1275" t="n">
        <v>938397.5014476307</v>
      </c>
      <c r="AQ1275" t="n">
        <v>0.2504302664358967</v>
      </c>
      <c r="AR1275" t="n">
        <v>0.1765810051057162</v>
      </c>
      <c r="AS1275" t="n">
        <v>0.09698744681405935</v>
      </c>
      <c r="AT1275" t="n">
        <v>0.2637148046189705</v>
      </c>
      <c r="AU1275" t="n">
        <v>0.2122864770253574</v>
      </c>
      <c r="AV1275" t="n">
        <v>6.835171396383132</v>
      </c>
      <c r="AW1275" t="n">
        <v>68.01691237734099</v>
      </c>
      <c r="AX1275" t="n">
        <v>2538.317534231773</v>
      </c>
      <c r="AY1275" t="n">
        <v>172273.8313208161</v>
      </c>
      <c r="AZ1275" t="n">
        <v>195887.0420980008</v>
      </c>
      <c r="BA1275" t="n">
        <v>131491.5568352439</v>
      </c>
      <c r="BB1275" t="n">
        <v>86067.92765725925</v>
      </c>
      <c r="BC1275" t="n">
        <v>217559.4844925032</v>
      </c>
      <c r="BD1275" t="n">
        <v>0.1102786464512134</v>
      </c>
      <c r="BE1275" t="n">
        <v>1.136595342549542</v>
      </c>
      <c r="BF1275" t="n">
        <v>-1.687538997430238e-14</v>
      </c>
      <c r="BG1275" t="n">
        <v>77.52642607650166</v>
      </c>
      <c r="BH1275" t="n">
        <v>50.24322115053775</v>
      </c>
      <c r="BI1275" t="n">
        <v>453.7743185537088</v>
      </c>
      <c r="BJ1275" t="n">
        <v>5875.016065712418</v>
      </c>
      <c r="BK1275" t="n">
        <v>36426.09834748405</v>
      </c>
      <c r="BL1275" t="n">
        <v>-2697.989334940162</v>
      </c>
      <c r="BM1275" t="n">
        <v>166763.36008892</v>
      </c>
      <c r="BN1275" t="n">
        <v>8484.970101903737</v>
      </c>
      <c r="BO1275" t="n">
        <v>28554.07351128423</v>
      </c>
      <c r="BP1275" t="n">
        <v>0.01643481694959224</v>
      </c>
      <c r="BQ1275" t="n">
        <v>1.554312234475219e-15</v>
      </c>
      <c r="BR1275" t="n">
        <v>13.03218829215112</v>
      </c>
      <c r="BS1275" t="n">
        <v>611.0432490241096</v>
      </c>
      <c r="BT1275" t="n">
        <v>231.7339185889959</v>
      </c>
      <c r="BU1275" t="n">
        <v>2373.175367523942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215</v>
      </c>
      <c r="C1276" t="n">
        <v>81</v>
      </c>
      <c r="D1276" t="n">
        <v>756.6072779018886</v>
      </c>
      <c r="E1276" t="n">
        <v>8.272136868960889</v>
      </c>
      <c r="F1276" t="n">
        <v>81.04003039712806</v>
      </c>
      <c r="G1276" t="n">
        <v>2028.256048971612</v>
      </c>
      <c r="H1276" t="n">
        <v>247514.9820444022</v>
      </c>
      <c r="I1276" t="n">
        <v>200122.6515310484</v>
      </c>
      <c r="J1276" t="n">
        <v>7988.364802044016</v>
      </c>
      <c r="K1276" t="n">
        <v>4043.178168678578</v>
      </c>
      <c r="L1276" t="n">
        <v>-4065.462962837102</v>
      </c>
      <c r="M1276" t="n">
        <v>0.1102786464512134</v>
      </c>
      <c r="N1276" t="n">
        <v>-1.687538997430238e-14</v>
      </c>
      <c r="O1276" t="n">
        <v>50.24322115053775</v>
      </c>
      <c r="P1276" t="n">
        <v>1.136595342549542</v>
      </c>
      <c r="Q1276" t="n">
        <v>77.52642607650166</v>
      </c>
      <c r="R1276" t="n">
        <v>453.7743185537088</v>
      </c>
      <c r="S1276" t="n">
        <v>131.1545506799139</v>
      </c>
      <c r="T1276" t="n">
        <v>1544.23344134221</v>
      </c>
      <c r="U1276" t="n">
        <v>38739.79103250284</v>
      </c>
      <c r="V1276" t="n">
        <v>594</v>
      </c>
      <c r="W1276" t="n">
        <v>974</v>
      </c>
      <c r="X1276" t="n">
        <v>565.3333333333334</v>
      </c>
      <c r="Y1276" t="n">
        <v>11</v>
      </c>
      <c r="Z1276" t="n">
        <v>0.8073070112932216</v>
      </c>
      <c r="AA1276" t="n">
        <v>6.09996401449478</v>
      </c>
      <c r="AB1276" t="n">
        <v>218.9719038147807</v>
      </c>
      <c r="AC1276" t="n">
        <v>4260.533719935627</v>
      </c>
      <c r="AD1276" t="n">
        <v>5010.404129871343</v>
      </c>
      <c r="AE1276" t="n">
        <v>1.353289399958513</v>
      </c>
      <c r="AF1276" t="n">
        <v>17.38333730526618</v>
      </c>
      <c r="AG1276" t="n">
        <v>215.807816735128</v>
      </c>
      <c r="AH1276" t="n">
        <v>44666.71940564187</v>
      </c>
      <c r="AI1276" t="n">
        <v>29230.48941749041</v>
      </c>
      <c r="AJ1276" t="n">
        <v>-224.1452960149234</v>
      </c>
      <c r="AK1276" t="n">
        <v>-4719.089075421481</v>
      </c>
      <c r="AL1276" t="n">
        <v>-1557.007316555123</v>
      </c>
      <c r="AM1276" t="n">
        <v>-1.026316696098328</v>
      </c>
      <c r="AN1276" t="n">
        <v>-77.52642607650165</v>
      </c>
      <c r="AO1276" t="n">
        <v>-403.5310974031713</v>
      </c>
      <c r="AP1276" t="n">
        <v>937205.0817385571</v>
      </c>
      <c r="AQ1276" t="n">
        <v>0.2507488925202674</v>
      </c>
      <c r="AR1276" t="n">
        <v>0.1768056716966671</v>
      </c>
      <c r="AS1276" t="n">
        <v>0.09571789409571335</v>
      </c>
      <c r="AT1276" t="n">
        <v>0.2640503328152312</v>
      </c>
      <c r="AU1276" t="n">
        <v>0.2126772088721208</v>
      </c>
      <c r="AV1276" t="n">
        <v>6.838244352394383</v>
      </c>
      <c r="AW1276" t="n">
        <v>68.05051765276187</v>
      </c>
      <c r="AX1276" t="n">
        <v>2542.017374827351</v>
      </c>
      <c r="AY1276" t="n">
        <v>172352.6897692569</v>
      </c>
      <c r="AZ1276" t="n">
        <v>195977.2137875848</v>
      </c>
      <c r="BA1276" t="n">
        <v>131491.5568352439</v>
      </c>
      <c r="BB1276" t="n">
        <v>86067.92765725925</v>
      </c>
      <c r="BC1276" t="n">
        <v>217559.4844925032</v>
      </c>
      <c r="BD1276" t="n">
        <v>0.1102786464512134</v>
      </c>
      <c r="BE1276" t="n">
        <v>1.136595342549542</v>
      </c>
      <c r="BF1276" t="n">
        <v>-1.687538997430238e-14</v>
      </c>
      <c r="BG1276" t="n">
        <v>77.52642607650166</v>
      </c>
      <c r="BH1276" t="n">
        <v>50.24322115053775</v>
      </c>
      <c r="BI1276" t="n">
        <v>453.7743185537088</v>
      </c>
      <c r="BJ1276" t="n">
        <v>5875.016065712418</v>
      </c>
      <c r="BK1276" t="n">
        <v>36426.09834748405</v>
      </c>
      <c r="BL1276" t="n">
        <v>-2697.989334940162</v>
      </c>
      <c r="BM1276" t="n">
        <v>166763.36008892</v>
      </c>
      <c r="BN1276" t="n">
        <v>8484.970101903737</v>
      </c>
      <c r="BO1276" t="n">
        <v>28554.07351128423</v>
      </c>
      <c r="BP1276" t="n">
        <v>0.01643481694959224</v>
      </c>
      <c r="BQ1276" t="n">
        <v>1.554312234475219e-15</v>
      </c>
      <c r="BR1276" t="n">
        <v>13.03218829215112</v>
      </c>
      <c r="BS1276" t="n">
        <v>611.0432490241096</v>
      </c>
      <c r="BT1276" t="n">
        <v>231.7339185889959</v>
      </c>
      <c r="BU1276" t="n">
        <v>2373.175367523942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215</v>
      </c>
      <c r="C1277" t="n">
        <v>81</v>
      </c>
      <c r="D1277" t="n">
        <v>756.6072779018886</v>
      </c>
      <c r="E1277" t="n">
        <v>8.272136868960889</v>
      </c>
      <c r="F1277" t="n">
        <v>81.00477106491635</v>
      </c>
      <c r="G1277" t="n">
        <v>2042.015137602173</v>
      </c>
      <c r="H1277" t="n">
        <v>247587.4757184426</v>
      </c>
      <c r="I1277" t="n">
        <v>199511.9693921672</v>
      </c>
      <c r="J1277" t="n">
        <v>7988.364802044016</v>
      </c>
      <c r="K1277" t="n">
        <v>4043.178168678578</v>
      </c>
      <c r="L1277" t="n">
        <v>-4065.462962837102</v>
      </c>
      <c r="M1277" t="n">
        <v>0.1102786464512134</v>
      </c>
      <c r="N1277" t="n">
        <v>-1.687538997430238e-14</v>
      </c>
      <c r="O1277" t="n">
        <v>50.24322115053775</v>
      </c>
      <c r="P1277" t="n">
        <v>1.136595342549542</v>
      </c>
      <c r="Q1277" t="n">
        <v>77.52642607650166</v>
      </c>
      <c r="R1277" t="n">
        <v>453.7743185537088</v>
      </c>
      <c r="S1277" t="n">
        <v>131.1545506799139</v>
      </c>
      <c r="T1277" t="n">
        <v>1544.268877608501</v>
      </c>
      <c r="U1277" t="n">
        <v>38753.54970132525</v>
      </c>
      <c r="V1277" t="n">
        <v>594</v>
      </c>
      <c r="W1277" t="n">
        <v>974</v>
      </c>
      <c r="X1277" t="n">
        <v>566.6666666666666</v>
      </c>
      <c r="Y1277" t="n">
        <v>11</v>
      </c>
      <c r="Z1277" t="n">
        <v>0.8073070112932216</v>
      </c>
      <c r="AA1277" t="n">
        <v>6.100140948573533</v>
      </c>
      <c r="AB1277" t="n">
        <v>218.9723236229349</v>
      </c>
      <c r="AC1277" t="n">
        <v>4260.53415901376</v>
      </c>
      <c r="AD1277" t="n">
        <v>5010.404623638661</v>
      </c>
      <c r="AE1277" t="n">
        <v>1.353289399958513</v>
      </c>
      <c r="AF1277" t="n">
        <v>17.38340675512551</v>
      </c>
      <c r="AG1277" t="n">
        <v>215.8079815175004</v>
      </c>
      <c r="AH1277" t="n">
        <v>44666.71957798806</v>
      </c>
      <c r="AI1277" t="n">
        <v>29230.48961130311</v>
      </c>
      <c r="AJ1277" t="n">
        <v>-230.4276897204353</v>
      </c>
      <c r="AK1277" t="n">
        <v>-4469.970826295653</v>
      </c>
      <c r="AL1277" t="n">
        <v>-1560.879681672023</v>
      </c>
      <c r="AM1277" t="n">
        <v>-1.026316696098328</v>
      </c>
      <c r="AN1277" t="n">
        <v>-77.52642607650165</v>
      </c>
      <c r="AO1277" t="n">
        <v>-403.5310974031713</v>
      </c>
      <c r="AP1277" t="n">
        <v>937456.7398239276</v>
      </c>
      <c r="AQ1277" t="n">
        <v>0.2504653910762009</v>
      </c>
      <c r="AR1277" t="n">
        <v>0.1769027098671444</v>
      </c>
      <c r="AS1277" t="n">
        <v>0.09569219884926565</v>
      </c>
      <c r="AT1277" t="n">
        <v>0.2643035734873141</v>
      </c>
      <c r="AU1277" t="n">
        <v>0.212636126720075</v>
      </c>
      <c r="AV1277" t="n">
        <v>6.838922211061219</v>
      </c>
      <c r="AW1277" t="n">
        <v>68.04041201582459</v>
      </c>
      <c r="AX1277" t="n">
        <v>2542.100145450072</v>
      </c>
      <c r="AY1277" t="n">
        <v>172354.6259000525</v>
      </c>
      <c r="AZ1277" t="n">
        <v>195988.9409113122</v>
      </c>
      <c r="BA1277" t="n">
        <v>131491.5568352439</v>
      </c>
      <c r="BB1277" t="n">
        <v>86067.92765725925</v>
      </c>
      <c r="BC1277" t="n">
        <v>217559.4844925032</v>
      </c>
      <c r="BD1277" t="n">
        <v>0.1102786464512134</v>
      </c>
      <c r="BE1277" t="n">
        <v>1.136595342549542</v>
      </c>
      <c r="BF1277" t="n">
        <v>-1.687538997430238e-14</v>
      </c>
      <c r="BG1277" t="n">
        <v>77.52642607650166</v>
      </c>
      <c r="BH1277" t="n">
        <v>50.24322115053775</v>
      </c>
      <c r="BI1277" t="n">
        <v>453.7743185537088</v>
      </c>
      <c r="BJ1277" t="n">
        <v>5875.016065712418</v>
      </c>
      <c r="BK1277" t="n">
        <v>36426.09834748405</v>
      </c>
      <c r="BL1277" t="n">
        <v>-2697.989334940162</v>
      </c>
      <c r="BM1277" t="n">
        <v>166763.36008892</v>
      </c>
      <c r="BN1277" t="n">
        <v>8484.970101903737</v>
      </c>
      <c r="BO1277" t="n">
        <v>28554.07351128423</v>
      </c>
      <c r="BP1277" t="n">
        <v>0.01643481694959224</v>
      </c>
      <c r="BQ1277" t="n">
        <v>1.554312234475219e-15</v>
      </c>
      <c r="BR1277" t="n">
        <v>13.03218829215112</v>
      </c>
      <c r="BS1277" t="n">
        <v>611.0432490241096</v>
      </c>
      <c r="BT1277" t="n">
        <v>231.7339185889959</v>
      </c>
      <c r="BU1277" t="n">
        <v>2373.175367523942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215</v>
      </c>
      <c r="C1278" t="n">
        <v>81</v>
      </c>
      <c r="D1278" t="n">
        <v>756.6072779018886</v>
      </c>
      <c r="E1278" t="n">
        <v>8.272136868960889</v>
      </c>
      <c r="F1278" t="n">
        <v>81.00477106491635</v>
      </c>
      <c r="G1278" t="n">
        <v>2048.894681917454</v>
      </c>
      <c r="H1278" t="n">
        <v>247587.4757184426</v>
      </c>
      <c r="I1278" t="n">
        <v>199206.6283227266</v>
      </c>
      <c r="J1278" t="n">
        <v>7988.364802044016</v>
      </c>
      <c r="K1278" t="n">
        <v>4043.178168678578</v>
      </c>
      <c r="L1278" t="n">
        <v>-4065.462962837102</v>
      </c>
      <c r="M1278" t="n">
        <v>0.1102786464512134</v>
      </c>
      <c r="N1278" t="n">
        <v>-1.687538997430238e-14</v>
      </c>
      <c r="O1278" t="n">
        <v>50.24322115053775</v>
      </c>
      <c r="P1278" t="n">
        <v>1.136595342549542</v>
      </c>
      <c r="Q1278" t="n">
        <v>77.52642607650166</v>
      </c>
      <c r="R1278" t="n">
        <v>453.7743185537088</v>
      </c>
      <c r="S1278" t="n">
        <v>131.1545506799139</v>
      </c>
      <c r="T1278" t="n">
        <v>1544.268877608501</v>
      </c>
      <c r="U1278" t="n">
        <v>38760.42903573644</v>
      </c>
      <c r="V1278" t="n">
        <v>594</v>
      </c>
      <c r="W1278" t="n">
        <v>974</v>
      </c>
      <c r="X1278" t="n">
        <v>567</v>
      </c>
      <c r="Y1278" t="n">
        <v>11</v>
      </c>
      <c r="Z1278" t="n">
        <v>0.8073070112932216</v>
      </c>
      <c r="AA1278" t="n">
        <v>6.100140948573533</v>
      </c>
      <c r="AB1278" t="n">
        <v>218.9725335270121</v>
      </c>
      <c r="AC1278" t="n">
        <v>4260.53415901376</v>
      </c>
      <c r="AD1278" t="n">
        <v>5010.404870522321</v>
      </c>
      <c r="AE1278" t="n">
        <v>1.353289399958513</v>
      </c>
      <c r="AF1278" t="n">
        <v>17.38340675512551</v>
      </c>
      <c r="AG1278" t="n">
        <v>215.8080639086866</v>
      </c>
      <c r="AH1278" t="n">
        <v>44666.71957798806</v>
      </c>
      <c r="AI1278" t="n">
        <v>29230.48970820946</v>
      </c>
      <c r="AJ1278" t="n">
        <v>-158.8505187355402</v>
      </c>
      <c r="AK1278" t="n">
        <v>-4401.489149928075</v>
      </c>
      <c r="AL1278" t="n">
        <v>-1562.815864230473</v>
      </c>
      <c r="AM1278" t="n">
        <v>-1.026316696098328</v>
      </c>
      <c r="AN1278" t="n">
        <v>-77.52642607650165</v>
      </c>
      <c r="AO1278" t="n">
        <v>-403.5310974031713</v>
      </c>
      <c r="AP1278" t="n">
        <v>937719.7640741258</v>
      </c>
      <c r="AQ1278" t="n">
        <v>0.2504222020984256</v>
      </c>
      <c r="AR1278" t="n">
        <v>0.1770820096400005</v>
      </c>
      <c r="AS1278" t="n">
        <v>0.09660735482476705</v>
      </c>
      <c r="AT1278" t="n">
        <v>0.2642691747944622</v>
      </c>
      <c r="AU1278" t="n">
        <v>0.2116192586423446</v>
      </c>
      <c r="AV1278" t="n">
        <v>6.839207649365569</v>
      </c>
      <c r="AW1278" t="n">
        <v>68.03610130490539</v>
      </c>
      <c r="AX1278" t="n">
        <v>2542.269465109828</v>
      </c>
      <c r="AY1278" t="n">
        <v>172360.1704739349</v>
      </c>
      <c r="AZ1278" t="n">
        <v>195999.7243525265</v>
      </c>
      <c r="BA1278" t="n">
        <v>131491.5568352439</v>
      </c>
      <c r="BB1278" t="n">
        <v>86067.92765725925</v>
      </c>
      <c r="BC1278" t="n">
        <v>217559.4844925032</v>
      </c>
      <c r="BD1278" t="n">
        <v>0.1102786464512134</v>
      </c>
      <c r="BE1278" t="n">
        <v>1.136595342549542</v>
      </c>
      <c r="BF1278" t="n">
        <v>-1.687538997430238e-14</v>
      </c>
      <c r="BG1278" t="n">
        <v>77.52642607650166</v>
      </c>
      <c r="BH1278" t="n">
        <v>50.24322115053775</v>
      </c>
      <c r="BI1278" t="n">
        <v>453.7743185537088</v>
      </c>
      <c r="BJ1278" t="n">
        <v>5875.016065712418</v>
      </c>
      <c r="BK1278" t="n">
        <v>36426.09834748405</v>
      </c>
      <c r="BL1278" t="n">
        <v>-2697.989334940162</v>
      </c>
      <c r="BM1278" t="n">
        <v>166763.36008892</v>
      </c>
      <c r="BN1278" t="n">
        <v>8484.970101903737</v>
      </c>
      <c r="BO1278" t="n">
        <v>28554.07351128423</v>
      </c>
      <c r="BP1278" t="n">
        <v>0.01643481694959224</v>
      </c>
      <c r="BQ1278" t="n">
        <v>1.554312234475219e-15</v>
      </c>
      <c r="BR1278" t="n">
        <v>13.03218829215112</v>
      </c>
      <c r="BS1278" t="n">
        <v>611.0432490241096</v>
      </c>
      <c r="BT1278" t="n">
        <v>231.7339185889959</v>
      </c>
      <c r="BU1278" t="n">
        <v>2373.175367523942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215</v>
      </c>
      <c r="C1279" t="n">
        <v>81</v>
      </c>
      <c r="D1279" t="n">
        <v>756.6072779018886</v>
      </c>
      <c r="E1279" t="n">
        <v>8.272136868960889</v>
      </c>
      <c r="F1279" t="n">
        <v>81.00477106491635</v>
      </c>
      <c r="G1279" t="n">
        <v>2048.894681917454</v>
      </c>
      <c r="H1279" t="n">
        <v>247587.4757184426</v>
      </c>
      <c r="I1279" t="n">
        <v>199206.6283227266</v>
      </c>
      <c r="J1279" t="n">
        <v>7988.364802044016</v>
      </c>
      <c r="K1279" t="n">
        <v>4043.178168678578</v>
      </c>
      <c r="L1279" t="n">
        <v>-4065.462962837102</v>
      </c>
      <c r="M1279" t="n">
        <v>0.1102786464512134</v>
      </c>
      <c r="N1279" t="n">
        <v>-1.687538997430238e-14</v>
      </c>
      <c r="O1279" t="n">
        <v>50.24322115053775</v>
      </c>
      <c r="P1279" t="n">
        <v>1.136595342549542</v>
      </c>
      <c r="Q1279" t="n">
        <v>77.52642607650166</v>
      </c>
      <c r="R1279" t="n">
        <v>453.7743185537088</v>
      </c>
      <c r="S1279" t="n">
        <v>131.1545506799139</v>
      </c>
      <c r="T1279" t="n">
        <v>1544.268877608501</v>
      </c>
      <c r="U1279" t="n">
        <v>38760.42903573644</v>
      </c>
      <c r="V1279" t="n">
        <v>594</v>
      </c>
      <c r="W1279" t="n">
        <v>974</v>
      </c>
      <c r="X1279" t="n">
        <v>567</v>
      </c>
      <c r="Y1279" t="n">
        <v>11</v>
      </c>
      <c r="Z1279" t="n">
        <v>0.8073070112932216</v>
      </c>
      <c r="AA1279" t="n">
        <v>6.100140948573533</v>
      </c>
      <c r="AB1279" t="n">
        <v>218.9725335270121</v>
      </c>
      <c r="AC1279" t="n">
        <v>4260.53415901376</v>
      </c>
      <c r="AD1279" t="n">
        <v>5010.404870522321</v>
      </c>
      <c r="AE1279" t="n">
        <v>1.353289399958513</v>
      </c>
      <c r="AF1279" t="n">
        <v>17.38340675512551</v>
      </c>
      <c r="AG1279" t="n">
        <v>215.8080639086866</v>
      </c>
      <c r="AH1279" t="n">
        <v>44666.71957798806</v>
      </c>
      <c r="AI1279" t="n">
        <v>29230.48970820946</v>
      </c>
      <c r="AJ1279" t="n">
        <v>-54.15874169506652</v>
      </c>
      <c r="AK1279" t="n">
        <v>-3689.925769255921</v>
      </c>
      <c r="AL1279" t="n">
        <v>-1415.95304566971</v>
      </c>
      <c r="AM1279" t="n">
        <v>-1.026316696098328</v>
      </c>
      <c r="AN1279" t="n">
        <v>-77.52642607650165</v>
      </c>
      <c r="AO1279" t="n">
        <v>-403.5310974031713</v>
      </c>
      <c r="AP1279" t="n">
        <v>938234.1144609413</v>
      </c>
      <c r="AQ1279" t="n">
        <v>0.2511937324815535</v>
      </c>
      <c r="AR1279" t="n">
        <v>0.1769849313108793</v>
      </c>
      <c r="AS1279" t="n">
        <v>0.09655439359733194</v>
      </c>
      <c r="AT1279" t="n">
        <v>0.2639262551841305</v>
      </c>
      <c r="AU1279" t="n">
        <v>0.2113406874261048</v>
      </c>
      <c r="AV1279" t="n">
        <v>6.838042949373571</v>
      </c>
      <c r="AW1279" t="n">
        <v>68.04077159770408</v>
      </c>
      <c r="AX1279" t="n">
        <v>2542.451181713548</v>
      </c>
      <c r="AY1279" t="n">
        <v>172377.709726936</v>
      </c>
      <c r="AZ1279" t="n">
        <v>196018.6553402682</v>
      </c>
      <c r="BA1279" t="n">
        <v>131491.5568352439</v>
      </c>
      <c r="BB1279" t="n">
        <v>86067.92765725925</v>
      </c>
      <c r="BC1279" t="n">
        <v>217559.4844925032</v>
      </c>
      <c r="BD1279" t="n">
        <v>0.1102786464512134</v>
      </c>
      <c r="BE1279" t="n">
        <v>1.136595342549542</v>
      </c>
      <c r="BF1279" t="n">
        <v>-1.687538997430238e-14</v>
      </c>
      <c r="BG1279" t="n">
        <v>77.52642607650166</v>
      </c>
      <c r="BH1279" t="n">
        <v>50.24322115053775</v>
      </c>
      <c r="BI1279" t="n">
        <v>453.7743185537088</v>
      </c>
      <c r="BJ1279" t="n">
        <v>5875.016065712418</v>
      </c>
      <c r="BK1279" t="n">
        <v>36426.09834748405</v>
      </c>
      <c r="BL1279" t="n">
        <v>-2697.989334940162</v>
      </c>
      <c r="BM1279" t="n">
        <v>166763.36008892</v>
      </c>
      <c r="BN1279" t="n">
        <v>8484.970101903737</v>
      </c>
      <c r="BO1279" t="n">
        <v>28554.07351128423</v>
      </c>
      <c r="BP1279" t="n">
        <v>0.01643481694959224</v>
      </c>
      <c r="BQ1279" t="n">
        <v>1.554312234475219e-15</v>
      </c>
      <c r="BR1279" t="n">
        <v>13.03218829215112</v>
      </c>
      <c r="BS1279" t="n">
        <v>611.0432490241096</v>
      </c>
      <c r="BT1279" t="n">
        <v>231.7339185889959</v>
      </c>
      <c r="BU1279" t="n">
        <v>2373.175367523942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215</v>
      </c>
      <c r="C1280" t="n">
        <v>81</v>
      </c>
      <c r="D1280" t="n">
        <v>756.6072779018886</v>
      </c>
      <c r="E1280" t="n">
        <v>8.272136868960889</v>
      </c>
      <c r="F1280" t="n">
        <v>81.00477106491635</v>
      </c>
      <c r="G1280" t="n">
        <v>2048.894681917454</v>
      </c>
      <c r="H1280" t="n">
        <v>247587.4757184426</v>
      </c>
      <c r="I1280" t="n">
        <v>199206.6283227266</v>
      </c>
      <c r="J1280" t="n">
        <v>7988.364802044016</v>
      </c>
      <c r="K1280" t="n">
        <v>4043.178168678578</v>
      </c>
      <c r="L1280" t="n">
        <v>-4065.462962837102</v>
      </c>
      <c r="M1280" t="n">
        <v>0.1102786464512134</v>
      </c>
      <c r="N1280" t="n">
        <v>-1.687538997430238e-14</v>
      </c>
      <c r="O1280" t="n">
        <v>50.24322115053775</v>
      </c>
      <c r="P1280" t="n">
        <v>1.136595342549542</v>
      </c>
      <c r="Q1280" t="n">
        <v>77.52642607650166</v>
      </c>
      <c r="R1280" t="n">
        <v>453.7743185537088</v>
      </c>
      <c r="S1280" t="n">
        <v>131.1545506799139</v>
      </c>
      <c r="T1280" t="n">
        <v>1544.268877608501</v>
      </c>
      <c r="U1280" t="n">
        <v>38760.42903573644</v>
      </c>
      <c r="V1280" t="n">
        <v>594</v>
      </c>
      <c r="W1280" t="n">
        <v>974</v>
      </c>
      <c r="X1280" t="n">
        <v>567</v>
      </c>
      <c r="Y1280" t="n">
        <v>11</v>
      </c>
      <c r="Z1280" t="n">
        <v>0.8073070112932216</v>
      </c>
      <c r="AA1280" t="n">
        <v>6.100140948573533</v>
      </c>
      <c r="AB1280" t="n">
        <v>218.9725335270121</v>
      </c>
      <c r="AC1280" t="n">
        <v>4260.53415901376</v>
      </c>
      <c r="AD1280" t="n">
        <v>5010.404870522321</v>
      </c>
      <c r="AE1280" t="n">
        <v>1.353289399958513</v>
      </c>
      <c r="AF1280" t="n">
        <v>17.38340675512551</v>
      </c>
      <c r="AG1280" t="n">
        <v>215.8080639086866</v>
      </c>
      <c r="AH1280" t="n">
        <v>44666.71957798806</v>
      </c>
      <c r="AI1280" t="n">
        <v>29230.48970820946</v>
      </c>
      <c r="AJ1280" t="n">
        <v>33.47095495894697</v>
      </c>
      <c r="AK1280" t="n">
        <v>-2863.157137432695</v>
      </c>
      <c r="AL1280" t="n">
        <v>-1342.521636389328</v>
      </c>
      <c r="AM1280" t="n">
        <v>-1.026316696098328</v>
      </c>
      <c r="AN1280" t="n">
        <v>-77.52642607650165</v>
      </c>
      <c r="AO1280" t="n">
        <v>-403.5310974031713</v>
      </c>
      <c r="AP1280" t="n">
        <v>941447.2996858304</v>
      </c>
      <c r="AQ1280" t="n">
        <v>0.2512279934236183</v>
      </c>
      <c r="AR1280" t="n">
        <v>0.1775654713150861</v>
      </c>
      <c r="AS1280" t="n">
        <v>0.09741294189434273</v>
      </c>
      <c r="AT1280" t="n">
        <v>0.2630411784856296</v>
      </c>
      <c r="AU1280" t="n">
        <v>0.2107524148813233</v>
      </c>
      <c r="AV1280" t="n">
        <v>6.835467760386952</v>
      </c>
      <c r="AW1280" t="n">
        <v>67.99083606366378</v>
      </c>
      <c r="AX1280" t="n">
        <v>2539.872532196899</v>
      </c>
      <c r="AY1280" t="n">
        <v>172343.142737036</v>
      </c>
      <c r="AZ1280" t="n">
        <v>195981.5594024861</v>
      </c>
      <c r="BA1280" t="n">
        <v>131491.5568352439</v>
      </c>
      <c r="BB1280" t="n">
        <v>86067.92765725925</v>
      </c>
      <c r="BC1280" t="n">
        <v>217559.4844925032</v>
      </c>
      <c r="BD1280" t="n">
        <v>0.1102786464512134</v>
      </c>
      <c r="BE1280" t="n">
        <v>1.136595342549542</v>
      </c>
      <c r="BF1280" t="n">
        <v>-1.687538997430238e-14</v>
      </c>
      <c r="BG1280" t="n">
        <v>77.52642607650166</v>
      </c>
      <c r="BH1280" t="n">
        <v>50.24322115053775</v>
      </c>
      <c r="BI1280" t="n">
        <v>453.7743185537088</v>
      </c>
      <c r="BJ1280" t="n">
        <v>5875.016065712418</v>
      </c>
      <c r="BK1280" t="n">
        <v>36426.09834748405</v>
      </c>
      <c r="BL1280" t="n">
        <v>-2697.989334940162</v>
      </c>
      <c r="BM1280" t="n">
        <v>166763.36008892</v>
      </c>
      <c r="BN1280" t="n">
        <v>8484.970101903737</v>
      </c>
      <c r="BO1280" t="n">
        <v>28554.07351128423</v>
      </c>
      <c r="BP1280" t="n">
        <v>0.01643481694959224</v>
      </c>
      <c r="BQ1280" t="n">
        <v>1.554312234475219e-15</v>
      </c>
      <c r="BR1280" t="n">
        <v>13.03218829215112</v>
      </c>
      <c r="BS1280" t="n">
        <v>611.0432490241096</v>
      </c>
      <c r="BT1280" t="n">
        <v>231.7339185889959</v>
      </c>
      <c r="BU1280" t="n">
        <v>2373.175367523942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215</v>
      </c>
      <c r="C1281" t="n">
        <v>81</v>
      </c>
      <c r="D1281" t="n">
        <v>756.6072779018886</v>
      </c>
      <c r="E1281" t="n">
        <v>8.272136868960889</v>
      </c>
      <c r="F1281" t="n">
        <v>81.00477106491635</v>
      </c>
      <c r="G1281" t="n">
        <v>2048.894681917454</v>
      </c>
      <c r="H1281" t="n">
        <v>247587.4757184426</v>
      </c>
      <c r="I1281" t="n">
        <v>199206.6283227266</v>
      </c>
      <c r="J1281" t="n">
        <v>7988.364802044016</v>
      </c>
      <c r="K1281" t="n">
        <v>4043.178168678578</v>
      </c>
      <c r="L1281" t="n">
        <v>-4065.462962837102</v>
      </c>
      <c r="M1281" t="n">
        <v>0.1102786464512134</v>
      </c>
      <c r="N1281" t="n">
        <v>-1.687538997430238e-14</v>
      </c>
      <c r="O1281" t="n">
        <v>50.24322115053775</v>
      </c>
      <c r="P1281" t="n">
        <v>1.136595342549542</v>
      </c>
      <c r="Q1281" t="n">
        <v>77.52642607650166</v>
      </c>
      <c r="R1281" t="n">
        <v>453.7743185537088</v>
      </c>
      <c r="S1281" t="n">
        <v>131.1545506799139</v>
      </c>
      <c r="T1281" t="n">
        <v>1544.268877608501</v>
      </c>
      <c r="U1281" t="n">
        <v>38760.42903573644</v>
      </c>
      <c r="V1281" t="n">
        <v>594</v>
      </c>
      <c r="W1281" t="n">
        <v>974</v>
      </c>
      <c r="X1281" t="n">
        <v>567</v>
      </c>
      <c r="Y1281" t="n">
        <v>11</v>
      </c>
      <c r="Z1281" t="n">
        <v>0.8073070112932216</v>
      </c>
      <c r="AA1281" t="n">
        <v>6.100140948573533</v>
      </c>
      <c r="AB1281" t="n">
        <v>218.9725335270121</v>
      </c>
      <c r="AC1281" t="n">
        <v>4260.53415901376</v>
      </c>
      <c r="AD1281" t="n">
        <v>5010.404870522321</v>
      </c>
      <c r="AE1281" t="n">
        <v>1.353289399958513</v>
      </c>
      <c r="AF1281" t="n">
        <v>17.38340675512551</v>
      </c>
      <c r="AG1281" t="n">
        <v>215.8080639086866</v>
      </c>
      <c r="AH1281" t="n">
        <v>44666.71957798806</v>
      </c>
      <c r="AI1281" t="n">
        <v>29230.48970820946</v>
      </c>
      <c r="AJ1281" t="n">
        <v>126.4775254372392</v>
      </c>
      <c r="AK1281" t="n">
        <v>-2415.033330263692</v>
      </c>
      <c r="AL1281" t="n">
        <v>-1295.583063242037</v>
      </c>
      <c r="AM1281" t="n">
        <v>-1.026316696098328</v>
      </c>
      <c r="AN1281" t="n">
        <v>-77.52642607650165</v>
      </c>
      <c r="AO1281" t="n">
        <v>-403.5310974031713</v>
      </c>
      <c r="AP1281" t="n">
        <v>942817.7774185181</v>
      </c>
      <c r="AQ1281" t="n">
        <v>0.2515413629317154</v>
      </c>
      <c r="AR1281" t="n">
        <v>0.1780903110602973</v>
      </c>
      <c r="AS1281" t="n">
        <v>0.09727134266813026</v>
      </c>
      <c r="AT1281" t="n">
        <v>0.2626693948658066</v>
      </c>
      <c r="AU1281" t="n">
        <v>0.2104275884740504</v>
      </c>
      <c r="AV1281" t="n">
        <v>6.835444383194109</v>
      </c>
      <c r="AW1281" t="n">
        <v>67.97674266064547</v>
      </c>
      <c r="AX1281" t="n">
        <v>2540.281990891318</v>
      </c>
      <c r="AY1281" t="n">
        <v>172366.968212611</v>
      </c>
      <c r="AZ1281" t="n">
        <v>196020.7583915032</v>
      </c>
      <c r="BA1281" t="n">
        <v>131491.5568352439</v>
      </c>
      <c r="BB1281" t="n">
        <v>86067.92765725925</v>
      </c>
      <c r="BC1281" t="n">
        <v>217559.4844925032</v>
      </c>
      <c r="BD1281" t="n">
        <v>0.1102786464512134</v>
      </c>
      <c r="BE1281" t="n">
        <v>1.136595342549542</v>
      </c>
      <c r="BF1281" t="n">
        <v>-1.687538997430238e-14</v>
      </c>
      <c r="BG1281" t="n">
        <v>77.52642607650166</v>
      </c>
      <c r="BH1281" t="n">
        <v>50.24322115053775</v>
      </c>
      <c r="BI1281" t="n">
        <v>453.7743185537088</v>
      </c>
      <c r="BJ1281" t="n">
        <v>5875.016065712418</v>
      </c>
      <c r="BK1281" t="n">
        <v>36426.09834748405</v>
      </c>
      <c r="BL1281" t="n">
        <v>-2697.989334940162</v>
      </c>
      <c r="BM1281" t="n">
        <v>166763.36008892</v>
      </c>
      <c r="BN1281" t="n">
        <v>8484.970101903737</v>
      </c>
      <c r="BO1281" t="n">
        <v>28554.07351128423</v>
      </c>
      <c r="BP1281" t="n">
        <v>0.01643481694959224</v>
      </c>
      <c r="BQ1281" t="n">
        <v>1.554312234475219e-15</v>
      </c>
      <c r="BR1281" t="n">
        <v>13.03218829215112</v>
      </c>
      <c r="BS1281" t="n">
        <v>611.0432490241096</v>
      </c>
      <c r="BT1281" t="n">
        <v>231.7339185889959</v>
      </c>
      <c r="BU1281" t="n">
        <v>2373.175367523942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215</v>
      </c>
      <c r="C1282" t="n">
        <v>81</v>
      </c>
      <c r="D1282" t="n">
        <v>756.6072779018886</v>
      </c>
      <c r="E1282" t="n">
        <v>8.272136868960889</v>
      </c>
      <c r="F1282" t="n">
        <v>81.00477106491635</v>
      </c>
      <c r="G1282" t="n">
        <v>2048.754370719408</v>
      </c>
      <c r="H1282" t="n">
        <v>247587.4757184426</v>
      </c>
      <c r="I1282" t="n">
        <v>199206.6283227266</v>
      </c>
      <c r="J1282" t="n">
        <v>7997.002599876476</v>
      </c>
      <c r="K1282" t="n">
        <v>4043.178168678578</v>
      </c>
      <c r="L1282" t="n">
        <v>-4065.462962837102</v>
      </c>
      <c r="M1282" t="n">
        <v>0.1102786464512134</v>
      </c>
      <c r="N1282" t="n">
        <v>-1.687538997430238e-14</v>
      </c>
      <c r="O1282" t="n">
        <v>16.74774038351266</v>
      </c>
      <c r="P1282" t="n">
        <v>1.136595342549542</v>
      </c>
      <c r="Q1282" t="n">
        <v>77.52642607650166</v>
      </c>
      <c r="R1282" t="n">
        <v>453.7743185537088</v>
      </c>
      <c r="S1282" t="n">
        <v>131.1545506799139</v>
      </c>
      <c r="T1282" t="n">
        <v>1544.268877608501</v>
      </c>
      <c r="U1282" t="n">
        <v>38793.92451650347</v>
      </c>
      <c r="V1282" t="n">
        <v>594.6666666666666</v>
      </c>
      <c r="W1282" t="n">
        <v>974</v>
      </c>
      <c r="X1282" t="n">
        <v>567</v>
      </c>
      <c r="Y1282" t="n">
        <v>11</v>
      </c>
      <c r="Z1282" t="n">
        <v>0.8073070112932216</v>
      </c>
      <c r="AA1282" t="n">
        <v>6.100140948573533</v>
      </c>
      <c r="AB1282" t="n">
        <v>219.3099125461046</v>
      </c>
      <c r="AC1282" t="n">
        <v>4260.53415901376</v>
      </c>
      <c r="AD1282" t="n">
        <v>5010.404870522321</v>
      </c>
      <c r="AE1282" t="n">
        <v>1.353289399958513</v>
      </c>
      <c r="AF1282" t="n">
        <v>17.38340675512551</v>
      </c>
      <c r="AG1282" t="n">
        <v>215.940491339191</v>
      </c>
      <c r="AH1282" t="n">
        <v>44666.71957798806</v>
      </c>
      <c r="AI1282" t="n">
        <v>29230.48970820946</v>
      </c>
      <c r="AJ1282" t="n">
        <v>129.7043719043411</v>
      </c>
      <c r="AK1282" t="n">
        <v>-2308.718162050979</v>
      </c>
      <c r="AL1282" t="n">
        <v>-1086.21079919152</v>
      </c>
      <c r="AM1282" t="n">
        <v>-1.026316696098328</v>
      </c>
      <c r="AN1282" t="n">
        <v>-77.52642607650165</v>
      </c>
      <c r="AO1282" t="n">
        <v>-437.0265781701963</v>
      </c>
      <c r="AP1282" t="n">
        <v>944296.0133702802</v>
      </c>
      <c r="AQ1282" t="n">
        <v>0.2519996290801313</v>
      </c>
      <c r="AR1282" t="n">
        <v>0.1781644361171335</v>
      </c>
      <c r="AS1282" t="n">
        <v>0.09749764871564211</v>
      </c>
      <c r="AT1282" t="n">
        <v>0.2621926516821562</v>
      </c>
      <c r="AU1282" t="n">
        <v>0.2101456344049369</v>
      </c>
      <c r="AV1282" t="n">
        <v>6.833914567858103</v>
      </c>
      <c r="AW1282" t="n">
        <v>67.96556957414606</v>
      </c>
      <c r="AX1282" t="n">
        <v>2539.589206979758</v>
      </c>
      <c r="AY1282" t="n">
        <v>172365.6225694497</v>
      </c>
      <c r="AZ1282" t="n">
        <v>196014.5557493726</v>
      </c>
      <c r="BA1282" t="n">
        <v>131491.5568352439</v>
      </c>
      <c r="BB1282" t="n">
        <v>86067.92765725925</v>
      </c>
      <c r="BC1282" t="n">
        <v>217559.4844925032</v>
      </c>
      <c r="BD1282" t="n">
        <v>0.1102786464512134</v>
      </c>
      <c r="BE1282" t="n">
        <v>1.136595342549542</v>
      </c>
      <c r="BF1282" t="n">
        <v>-1.687538997430238e-14</v>
      </c>
      <c r="BG1282" t="n">
        <v>77.52642607650166</v>
      </c>
      <c r="BH1282" t="n">
        <v>16.74774038351266</v>
      </c>
      <c r="BI1282" t="n">
        <v>453.7743185537088</v>
      </c>
      <c r="BJ1282" t="n">
        <v>5875.016065712418</v>
      </c>
      <c r="BK1282" t="n">
        <v>36426.09834748405</v>
      </c>
      <c r="BL1282" t="n">
        <v>-2697.989334940162</v>
      </c>
      <c r="BM1282" t="n">
        <v>166763.36008892</v>
      </c>
      <c r="BN1282" t="n">
        <v>6957.786795830817</v>
      </c>
      <c r="BO1282" t="n">
        <v>28554.07351128423</v>
      </c>
      <c r="BP1282" t="n">
        <v>0.01643481694959224</v>
      </c>
      <c r="BQ1282" t="n">
        <v>1.554312234475219e-15</v>
      </c>
      <c r="BR1282" t="n">
        <v>4.344062764050242</v>
      </c>
      <c r="BS1282" t="n">
        <v>611.0432490241096</v>
      </c>
      <c r="BT1282" t="n">
        <v>231.7339185889959</v>
      </c>
      <c r="BU1282" t="n">
        <v>1977.051473680812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215</v>
      </c>
      <c r="C1283" t="n">
        <v>81</v>
      </c>
      <c r="D1283" t="n">
        <v>756.6072779018886</v>
      </c>
      <c r="E1283" t="n">
        <v>8.310740239038461</v>
      </c>
      <c r="F1283" t="n">
        <v>80.48823132528676</v>
      </c>
      <c r="G1283" t="n">
        <v>2048.684215120385</v>
      </c>
      <c r="H1283" t="n">
        <v>247587.4757184426</v>
      </c>
      <c r="I1283" t="n">
        <v>199206.6283227266</v>
      </c>
      <c r="J1283" t="n">
        <v>8001.321498792706</v>
      </c>
      <c r="K1283" t="n">
        <v>4043.178168678578</v>
      </c>
      <c r="L1283" t="n">
        <v>-4065.462962837102</v>
      </c>
      <c r="M1283" t="n">
        <v>0.1102786464512134</v>
      </c>
      <c r="N1283" t="n">
        <v>-1.687538997430238e-14</v>
      </c>
      <c r="O1283" t="n">
        <v>1.13686837721616e-13</v>
      </c>
      <c r="P1283" t="n">
        <v>1.136595342549542</v>
      </c>
      <c r="Q1283" t="n">
        <v>77.52642607650166</v>
      </c>
      <c r="R1283" t="n">
        <v>453.7743185537088</v>
      </c>
      <c r="S1283" t="n">
        <v>131.1935534554258</v>
      </c>
      <c r="T1283" t="n">
        <v>1544.80997940313</v>
      </c>
      <c r="U1283" t="n">
        <v>38810.67225688698</v>
      </c>
      <c r="V1283" t="n">
        <v>595</v>
      </c>
      <c r="W1283" t="n">
        <v>974</v>
      </c>
      <c r="X1283" t="n">
        <v>568.3333333333334</v>
      </c>
      <c r="Y1283" t="n">
        <v>11</v>
      </c>
      <c r="Z1283" t="n">
        <v>0.8085862719579336</v>
      </c>
      <c r="AA1283" t="n">
        <v>6.10141416766831</v>
      </c>
      <c r="AB1283" t="n">
        <v>219.4786020556508</v>
      </c>
      <c r="AC1283" t="n">
        <v>4260.53415901376</v>
      </c>
      <c r="AD1283" t="n">
        <v>5010.404870522321</v>
      </c>
      <c r="AE1283" t="n">
        <v>1.353791533147557</v>
      </c>
      <c r="AF1283" t="n">
        <v>17.38390651688795</v>
      </c>
      <c r="AG1283" t="n">
        <v>216.0067050544433</v>
      </c>
      <c r="AH1283" t="n">
        <v>44666.71957798806</v>
      </c>
      <c r="AI1283" t="n">
        <v>29230.48970820946</v>
      </c>
      <c r="AJ1283" t="n">
        <v>126.152375085536</v>
      </c>
      <c r="AK1283" t="n">
        <v>-2585.623195063459</v>
      </c>
      <c r="AL1283" t="n">
        <v>-1145.640381019265</v>
      </c>
      <c r="AM1283" t="n">
        <v>-1.026316696098328</v>
      </c>
      <c r="AN1283" t="n">
        <v>-77.52642607650165</v>
      </c>
      <c r="AO1283" t="n">
        <v>-453.774318553709</v>
      </c>
      <c r="AP1283" t="n">
        <v>945280.7328663509</v>
      </c>
      <c r="AQ1283" t="n">
        <v>0.2513528112305305</v>
      </c>
      <c r="AR1283" t="n">
        <v>0.1779788383495592</v>
      </c>
      <c r="AS1283" t="n">
        <v>0.09881415647159503</v>
      </c>
      <c r="AT1283" t="n">
        <v>0.2619696120032796</v>
      </c>
      <c r="AU1283" t="n">
        <v>0.2098845819450356</v>
      </c>
      <c r="AV1283" t="n">
        <v>6.831273688756911</v>
      </c>
      <c r="AW1283" t="n">
        <v>67.92953724217169</v>
      </c>
      <c r="AX1283" t="n">
        <v>2535.75752957126</v>
      </c>
      <c r="AY1283" t="n">
        <v>172278.9790141759</v>
      </c>
      <c r="AZ1283" t="n">
        <v>195913.707444697</v>
      </c>
      <c r="BA1283" t="n">
        <v>131491.5568352439</v>
      </c>
      <c r="BB1283" t="n">
        <v>86067.92765725925</v>
      </c>
      <c r="BC1283" t="n">
        <v>217559.4844925032</v>
      </c>
      <c r="BD1283" t="n">
        <v>0.1102786464512134</v>
      </c>
      <c r="BE1283" t="n">
        <v>1.136595342549542</v>
      </c>
      <c r="BF1283" t="n">
        <v>-1.687538997430238e-14</v>
      </c>
      <c r="BG1283" t="n">
        <v>77.52642607650166</v>
      </c>
      <c r="BH1283" t="n">
        <v>1.13686837721616e-13</v>
      </c>
      <c r="BI1283" t="n">
        <v>453.7743185537088</v>
      </c>
      <c r="BJ1283" t="n">
        <v>5875.016065712418</v>
      </c>
      <c r="BK1283" t="n">
        <v>36426.09834748405</v>
      </c>
      <c r="BL1283" t="n">
        <v>-2697.989334940162</v>
      </c>
      <c r="BM1283" t="n">
        <v>166763.36008892</v>
      </c>
      <c r="BN1283" t="n">
        <v>6194.195142794357</v>
      </c>
      <c r="BO1283" t="n">
        <v>28554.07351128423</v>
      </c>
      <c r="BP1283" t="n">
        <v>0.01643481694959224</v>
      </c>
      <c r="BQ1283" t="n">
        <v>1.554312234475219e-15</v>
      </c>
      <c r="BR1283" t="n">
        <v>-1.989519660128281e-13</v>
      </c>
      <c r="BS1283" t="n">
        <v>611.0432490241096</v>
      </c>
      <c r="BT1283" t="n">
        <v>231.7339185889959</v>
      </c>
      <c r="BU1283" t="n">
        <v>1778.989526759247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215</v>
      </c>
      <c r="C1284" t="n">
        <v>81</v>
      </c>
      <c r="D1284" t="n">
        <v>756.6072779018886</v>
      </c>
      <c r="E1284" t="n">
        <v>8.373504919101871</v>
      </c>
      <c r="F1284" t="n">
        <v>80.36414880032078</v>
      </c>
      <c r="G1284" t="n">
        <v>2015.158811097311</v>
      </c>
      <c r="H1284" t="n">
        <v>247587.4757184426</v>
      </c>
      <c r="I1284" t="n">
        <v>198812.9096759926</v>
      </c>
      <c r="J1284" t="n">
        <v>8393.425899075011</v>
      </c>
      <c r="K1284" t="n">
        <v>4043.178168678578</v>
      </c>
      <c r="L1284" t="n">
        <v>-4065.462962837102</v>
      </c>
      <c r="M1284" t="n">
        <v>0.1102786464512134</v>
      </c>
      <c r="N1284" t="n">
        <v>-1.687538997430238e-14</v>
      </c>
      <c r="O1284" t="n">
        <v>1.13686837721616e-13</v>
      </c>
      <c r="P1284" t="n">
        <v>1.136595342549542</v>
      </c>
      <c r="Q1284" t="n">
        <v>66.68286803375447</v>
      </c>
      <c r="R1284" t="n">
        <v>474.8045793125453</v>
      </c>
      <c r="S1284" t="n">
        <v>131.256096820645</v>
      </c>
      <c r="T1284" t="n">
        <v>1557.250968603788</v>
      </c>
      <c r="U1284" t="n">
        <v>38865.22879152129</v>
      </c>
      <c r="V1284" t="n">
        <v>595</v>
      </c>
      <c r="W1284" t="n">
        <v>975.3333333333334</v>
      </c>
      <c r="X1284" t="n">
        <v>570.3333333333334</v>
      </c>
      <c r="Y1284" t="n">
        <v>11</v>
      </c>
      <c r="Z1284" t="n">
        <v>0.8096469198515815</v>
      </c>
      <c r="AA1284" t="n">
        <v>6.103636522111184</v>
      </c>
      <c r="AB1284" t="n">
        <v>219.4794719080513</v>
      </c>
      <c r="AC1284" t="n">
        <v>4260.53415901376</v>
      </c>
      <c r="AD1284" t="n">
        <v>5010.569674047019</v>
      </c>
      <c r="AE1284" t="n">
        <v>1.354207856828868</v>
      </c>
      <c r="AF1284" t="n">
        <v>17.38477883161971</v>
      </c>
      <c r="AG1284" t="n">
        <v>216.0070464874068</v>
      </c>
      <c r="AH1284" t="n">
        <v>44666.71957798806</v>
      </c>
      <c r="AI1284" t="n">
        <v>29230.55439660464</v>
      </c>
      <c r="AJ1284" t="n">
        <v>131.8882550066909</v>
      </c>
      <c r="AK1284" t="n">
        <v>-2331.971311287391</v>
      </c>
      <c r="AL1284" t="n">
        <v>-1221.830916302355</v>
      </c>
      <c r="AM1284" t="n">
        <v>-1.026316696098328</v>
      </c>
      <c r="AN1284" t="n">
        <v>-66.68286803375446</v>
      </c>
      <c r="AO1284" t="n">
        <v>-474.8045793125454</v>
      </c>
      <c r="AP1284" t="n">
        <v>943883.6783116822</v>
      </c>
      <c r="AQ1284" t="n">
        <v>0.2536348869322207</v>
      </c>
      <c r="AR1284" t="n">
        <v>0.176081984822791</v>
      </c>
      <c r="AS1284" t="n">
        <v>0.0978671136945698</v>
      </c>
      <c r="AT1284" t="n">
        <v>0.2623005671392977</v>
      </c>
      <c r="AU1284" t="n">
        <v>0.2101154474111208</v>
      </c>
      <c r="AV1284" t="n">
        <v>6.833472378483876</v>
      </c>
      <c r="AW1284" t="n">
        <v>67.97091699703896</v>
      </c>
      <c r="AX1284" t="n">
        <v>2538.674830696168</v>
      </c>
      <c r="AY1284" t="n">
        <v>172346.6068368429</v>
      </c>
      <c r="AZ1284" t="n">
        <v>195991.6284474622</v>
      </c>
      <c r="BA1284" t="n">
        <v>131491.5568352439</v>
      </c>
      <c r="BB1284" t="n">
        <v>64161.03276082529</v>
      </c>
      <c r="BC1284" t="n">
        <v>195652.5895960692</v>
      </c>
      <c r="BD1284" t="n">
        <v>0.1102786464512134</v>
      </c>
      <c r="BE1284" t="n">
        <v>1.136595342549542</v>
      </c>
      <c r="BF1284" t="n">
        <v>-1.687538997430238e-14</v>
      </c>
      <c r="BG1284" t="n">
        <v>66.68286803375447</v>
      </c>
      <c r="BH1284" t="n">
        <v>1.13686837721616e-13</v>
      </c>
      <c r="BI1284" t="n">
        <v>474.8045793125453</v>
      </c>
      <c r="BJ1284" t="n">
        <v>5875.016065712418</v>
      </c>
      <c r="BK1284" t="n">
        <v>36426.09834748405</v>
      </c>
      <c r="BL1284" t="n">
        <v>-2697.989334940162</v>
      </c>
      <c r="BM1284" t="n">
        <v>144300.3151351523</v>
      </c>
      <c r="BN1284" t="n">
        <v>6194.195142794357</v>
      </c>
      <c r="BO1284" t="n">
        <v>29502.32796890017</v>
      </c>
      <c r="BP1284" t="n">
        <v>0.01643481694959224</v>
      </c>
      <c r="BQ1284" t="n">
        <v>1.554312234475219e-15</v>
      </c>
      <c r="BR1284" t="n">
        <v>-1.989519660128281e-13</v>
      </c>
      <c r="BS1284" t="n">
        <v>611.0432490241096</v>
      </c>
      <c r="BT1284" t="n">
        <v>231.7339185889959</v>
      </c>
      <c r="BU1284" t="n">
        <v>1778.989526759247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215</v>
      </c>
      <c r="C1285" t="n">
        <v>81</v>
      </c>
      <c r="D1285" t="n">
        <v>756.6072779018886</v>
      </c>
      <c r="E1285" t="n">
        <v>8.395236416614182</v>
      </c>
      <c r="F1285" t="n">
        <v>80.43124247274518</v>
      </c>
      <c r="G1285" t="n">
        <v>1998.396109085774</v>
      </c>
      <c r="H1285" t="n">
        <v>247587.4757184426</v>
      </c>
      <c r="I1285" t="n">
        <v>198616.0503526257</v>
      </c>
      <c r="J1285" t="n">
        <v>8589.478099216165</v>
      </c>
      <c r="K1285" t="n">
        <v>4043.178168678578</v>
      </c>
      <c r="L1285" t="n">
        <v>-4065.462962837102</v>
      </c>
      <c r="M1285" t="n">
        <v>0.1102786464512134</v>
      </c>
      <c r="N1285" t="n">
        <v>-1.687538997430238e-14</v>
      </c>
      <c r="O1285" t="n">
        <v>1.13686837721616e-13</v>
      </c>
      <c r="P1285" t="n">
        <v>1.136595342549542</v>
      </c>
      <c r="Q1285" t="n">
        <v>61.26108901238089</v>
      </c>
      <c r="R1285" t="n">
        <v>485.3197096919636</v>
      </c>
      <c r="S1285" t="n">
        <v>131.2776178093766</v>
      </c>
      <c r="T1285" t="n">
        <v>1563.33618775546</v>
      </c>
      <c r="U1285" t="n">
        <v>38892.50705883845</v>
      </c>
      <c r="V1285" t="n">
        <v>595</v>
      </c>
      <c r="W1285" t="n">
        <v>976</v>
      </c>
      <c r="X1285" t="n">
        <v>571</v>
      </c>
      <c r="Y1285" t="n">
        <v>11</v>
      </c>
      <c r="Z1285" t="n">
        <v>0.8098574286322275</v>
      </c>
      <c r="AA1285" t="n">
        <v>6.104429394558927</v>
      </c>
      <c r="AB1285" t="n">
        <v>219.4799068342515</v>
      </c>
      <c r="AC1285" t="n">
        <v>4260.53415901376</v>
      </c>
      <c r="AD1285" t="n">
        <v>5010.652075809368</v>
      </c>
      <c r="AE1285" t="n">
        <v>1.354290485372263</v>
      </c>
      <c r="AF1285" t="n">
        <v>17.38509004854497</v>
      </c>
      <c r="AG1285" t="n">
        <v>216.0072172038885</v>
      </c>
      <c r="AH1285" t="n">
        <v>44666.71957798806</v>
      </c>
      <c r="AI1285" t="n">
        <v>29230.58674080223</v>
      </c>
      <c r="AJ1285" t="n">
        <v>41.60534637599627</v>
      </c>
      <c r="AK1285" t="n">
        <v>-2586.464615678851</v>
      </c>
      <c r="AL1285" t="n">
        <v>-1221.830916302355</v>
      </c>
      <c r="AM1285" t="n">
        <v>-1.026316696098328</v>
      </c>
      <c r="AN1285" t="n">
        <v>-61.26108901238087</v>
      </c>
      <c r="AO1285" t="n">
        <v>-485.3197096919637</v>
      </c>
      <c r="AP1285" t="n">
        <v>943390.6031883279</v>
      </c>
      <c r="AQ1285" t="n">
        <v>0.2557535457183367</v>
      </c>
      <c r="AR1285" t="n">
        <v>0.1766160018862309</v>
      </c>
      <c r="AS1285" t="n">
        <v>0.09551471071912883</v>
      </c>
      <c r="AT1285" t="n">
        <v>0.262444663887655</v>
      </c>
      <c r="AU1285" t="n">
        <v>0.2096710777886485</v>
      </c>
      <c r="AV1285" t="n">
        <v>6.829354392173209</v>
      </c>
      <c r="AW1285" t="n">
        <v>67.93044347803361</v>
      </c>
      <c r="AX1285" t="n">
        <v>2537.147328348134</v>
      </c>
      <c r="AY1285" t="n">
        <v>172242.6009368734</v>
      </c>
      <c r="AZ1285" t="n">
        <v>195869.4114781183</v>
      </c>
      <c r="BA1285" t="n">
        <v>131491.5568352439</v>
      </c>
      <c r="BB1285" t="n">
        <v>53207.58531260832</v>
      </c>
      <c r="BC1285" t="n">
        <v>184699.1421478523</v>
      </c>
      <c r="BD1285" t="n">
        <v>0.1102786464512134</v>
      </c>
      <c r="BE1285" t="n">
        <v>1.136595342549542</v>
      </c>
      <c r="BF1285" t="n">
        <v>-1.687538997430238e-14</v>
      </c>
      <c r="BG1285" t="n">
        <v>61.26108901238089</v>
      </c>
      <c r="BH1285" t="n">
        <v>1.13686837721616e-13</v>
      </c>
      <c r="BI1285" t="n">
        <v>485.3197096919636</v>
      </c>
      <c r="BJ1285" t="n">
        <v>5875.016065712418</v>
      </c>
      <c r="BK1285" t="n">
        <v>36426.09834748405</v>
      </c>
      <c r="BL1285" t="n">
        <v>-2697.989334940162</v>
      </c>
      <c r="BM1285" t="n">
        <v>133068.7926582686</v>
      </c>
      <c r="BN1285" t="n">
        <v>6194.195142794357</v>
      </c>
      <c r="BO1285" t="n">
        <v>29976.45519770814</v>
      </c>
      <c r="BP1285" t="n">
        <v>0.01643481694959224</v>
      </c>
      <c r="BQ1285" t="n">
        <v>1.554312234475219e-15</v>
      </c>
      <c r="BR1285" t="n">
        <v>-1.989519660128281e-13</v>
      </c>
      <c r="BS1285" t="n">
        <v>611.0432490241096</v>
      </c>
      <c r="BT1285" t="n">
        <v>231.7339185889959</v>
      </c>
      <c r="BU1285" t="n">
        <v>1778.989526759247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215</v>
      </c>
      <c r="C1286" t="n">
        <v>81</v>
      </c>
      <c r="D1286" t="n">
        <v>756.6072779018886</v>
      </c>
      <c r="E1286" t="n">
        <v>8.395236416614182</v>
      </c>
      <c r="F1286" t="n">
        <v>80.43124247274518</v>
      </c>
      <c r="G1286" t="n">
        <v>1998.396109085774</v>
      </c>
      <c r="H1286" t="n">
        <v>247587.4757184426</v>
      </c>
      <c r="I1286" t="n">
        <v>198616.0503526257</v>
      </c>
      <c r="J1286" t="n">
        <v>8589.478099216165</v>
      </c>
      <c r="K1286" t="n">
        <v>4043.178168678578</v>
      </c>
      <c r="L1286" t="n">
        <v>-4065.462962837102</v>
      </c>
      <c r="M1286" t="n">
        <v>0.1102786464512134</v>
      </c>
      <c r="N1286" t="n">
        <v>-1.687538997430238e-14</v>
      </c>
      <c r="O1286" t="n">
        <v>1.13686837721616e-13</v>
      </c>
      <c r="P1286" t="n">
        <v>1.136595342549542</v>
      </c>
      <c r="Q1286" t="n">
        <v>61.26108901238089</v>
      </c>
      <c r="R1286" t="n">
        <v>485.3197096919636</v>
      </c>
      <c r="S1286" t="n">
        <v>131.2776178093766</v>
      </c>
      <c r="T1286" t="n">
        <v>1563.33618775546</v>
      </c>
      <c r="U1286" t="n">
        <v>38892.50705883845</v>
      </c>
      <c r="V1286" t="n">
        <v>595</v>
      </c>
      <c r="W1286" t="n">
        <v>976</v>
      </c>
      <c r="X1286" t="n">
        <v>571</v>
      </c>
      <c r="Y1286" t="n">
        <v>11</v>
      </c>
      <c r="Z1286" t="n">
        <v>0.8098574286322275</v>
      </c>
      <c r="AA1286" t="n">
        <v>6.104429394558927</v>
      </c>
      <c r="AB1286" t="n">
        <v>219.4799068342515</v>
      </c>
      <c r="AC1286" t="n">
        <v>4260.53415901376</v>
      </c>
      <c r="AD1286" t="n">
        <v>5010.652075809368</v>
      </c>
      <c r="AE1286" t="n">
        <v>1.354290485372263</v>
      </c>
      <c r="AF1286" t="n">
        <v>17.38509004854497</v>
      </c>
      <c r="AG1286" t="n">
        <v>216.0072172038885</v>
      </c>
      <c r="AH1286" t="n">
        <v>44666.71957798806</v>
      </c>
      <c r="AI1286" t="n">
        <v>29230.58674080223</v>
      </c>
      <c r="AJ1286" t="n">
        <v>-3.536107939351076</v>
      </c>
      <c r="AK1286" t="n">
        <v>-2811.737367945158</v>
      </c>
      <c r="AL1286" t="n">
        <v>-1340.783116871655</v>
      </c>
      <c r="AM1286" t="n">
        <v>-1.026316696098328</v>
      </c>
      <c r="AN1286" t="n">
        <v>-61.26108901238087</v>
      </c>
      <c r="AO1286" t="n">
        <v>-485.3197096919637</v>
      </c>
      <c r="AP1286" t="n">
        <v>941425.1227552457</v>
      </c>
      <c r="AQ1286" t="n">
        <v>0.2551108093207926</v>
      </c>
      <c r="AR1286" t="n">
        <v>0.1760422295534865</v>
      </c>
      <c r="AS1286" t="n">
        <v>0.09571412359908311</v>
      </c>
      <c r="AT1286" t="n">
        <v>0.2629922122683899</v>
      </c>
      <c r="AU1286" t="n">
        <v>0.2101406252582479</v>
      </c>
      <c r="AV1286" t="n">
        <v>6.829655472025883</v>
      </c>
      <c r="AW1286" t="n">
        <v>67.94387147161055</v>
      </c>
      <c r="AX1286" t="n">
        <v>2536.522020677962</v>
      </c>
      <c r="AY1286" t="n">
        <v>172205.645620938</v>
      </c>
      <c r="AZ1286" t="n">
        <v>195813.6145293695</v>
      </c>
      <c r="BA1286" t="n">
        <v>131491.5568352439</v>
      </c>
      <c r="BB1286" t="n">
        <v>53207.58531260832</v>
      </c>
      <c r="BC1286" t="n">
        <v>184699.1421478523</v>
      </c>
      <c r="BD1286" t="n">
        <v>0.1102786464512134</v>
      </c>
      <c r="BE1286" t="n">
        <v>1.136595342549542</v>
      </c>
      <c r="BF1286" t="n">
        <v>-1.687538997430238e-14</v>
      </c>
      <c r="BG1286" t="n">
        <v>61.26108901238089</v>
      </c>
      <c r="BH1286" t="n">
        <v>1.13686837721616e-13</v>
      </c>
      <c r="BI1286" t="n">
        <v>485.3197096919636</v>
      </c>
      <c r="BJ1286" t="n">
        <v>5875.016065712418</v>
      </c>
      <c r="BK1286" t="n">
        <v>36426.09834748405</v>
      </c>
      <c r="BL1286" t="n">
        <v>-2697.989334940162</v>
      </c>
      <c r="BM1286" t="n">
        <v>133068.7926582686</v>
      </c>
      <c r="BN1286" t="n">
        <v>6194.195142794357</v>
      </c>
      <c r="BO1286" t="n">
        <v>29976.45519770814</v>
      </c>
      <c r="BP1286" t="n">
        <v>0.01643481694959224</v>
      </c>
      <c r="BQ1286" t="n">
        <v>1.554312234475219e-15</v>
      </c>
      <c r="BR1286" t="n">
        <v>-1.989519660128281e-13</v>
      </c>
      <c r="BS1286" t="n">
        <v>611.0432490241096</v>
      </c>
      <c r="BT1286" t="n">
        <v>231.7339185889959</v>
      </c>
      <c r="BU1286" t="n">
        <v>1778.989526759247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215</v>
      </c>
      <c r="C1287" t="n">
        <v>81</v>
      </c>
      <c r="D1287" t="n">
        <v>756.6072779018886</v>
      </c>
      <c r="E1287" t="n">
        <v>8.395236416614182</v>
      </c>
      <c r="F1287" t="n">
        <v>80.53484855650328</v>
      </c>
      <c r="G1287" t="n">
        <v>1998.396109085774</v>
      </c>
      <c r="H1287" t="n">
        <v>246222.6611605583</v>
      </c>
      <c r="I1287" t="n">
        <v>198404.3137493683</v>
      </c>
      <c r="J1287" t="n">
        <v>9954.292657100366</v>
      </c>
      <c r="K1287" t="n">
        <v>4043.178168678578</v>
      </c>
      <c r="L1287" t="n">
        <v>-4065.462962837102</v>
      </c>
      <c r="M1287" t="n">
        <v>0.1102786464512134</v>
      </c>
      <c r="N1287" t="n">
        <v>-1.687538997430238e-14</v>
      </c>
      <c r="O1287" t="n">
        <v>189.1335193436065</v>
      </c>
      <c r="P1287" t="n">
        <v>1.136595342549542</v>
      </c>
      <c r="Q1287" t="n">
        <v>40.00454355948913</v>
      </c>
      <c r="R1287" t="n">
        <v>485.3197096919636</v>
      </c>
      <c r="S1287" t="n">
        <v>131.2776178093766</v>
      </c>
      <c r="T1287" t="n">
        <v>1584.695933348122</v>
      </c>
      <c r="U1287" t="n">
        <v>39081.64057818206</v>
      </c>
      <c r="V1287" t="n">
        <v>595.6666666666666</v>
      </c>
      <c r="W1287" t="n">
        <v>976.6666666666666</v>
      </c>
      <c r="X1287" t="n">
        <v>571.6666666666666</v>
      </c>
      <c r="Y1287" t="n">
        <v>11</v>
      </c>
      <c r="Z1287" t="n">
        <v>0.8098574286322275</v>
      </c>
      <c r="AA1287" t="n">
        <v>6.10483533854705</v>
      </c>
      <c r="AB1287" t="n">
        <v>220.034635974198</v>
      </c>
      <c r="AC1287" t="n">
        <v>4260.746724468288</v>
      </c>
      <c r="AD1287" t="n">
        <v>5010.652942169159</v>
      </c>
      <c r="AE1287" t="n">
        <v>1.354290485372263</v>
      </c>
      <c r="AF1287" t="n">
        <v>17.38524938897883</v>
      </c>
      <c r="AG1287" t="n">
        <v>216.224958528843</v>
      </c>
      <c r="AH1287" t="n">
        <v>44666.80301381354</v>
      </c>
      <c r="AI1287" t="n">
        <v>29230.58708086428</v>
      </c>
      <c r="AJ1287" t="n">
        <v>-50.854041699981</v>
      </c>
      <c r="AK1287" t="n">
        <v>-2141.823534034225</v>
      </c>
      <c r="AL1287" t="n">
        <v>-1400.259217156304</v>
      </c>
      <c r="AM1287" t="n">
        <v>-1.026316696098328</v>
      </c>
      <c r="AN1287" t="n">
        <v>-40.00454355948911</v>
      </c>
      <c r="AO1287" t="n">
        <v>-296.1861903483572</v>
      </c>
      <c r="AP1287" t="n">
        <v>940645.6343250327</v>
      </c>
      <c r="AQ1287" t="n">
        <v>0.2553222129748695</v>
      </c>
      <c r="AR1287" t="n">
        <v>0.1761881111439159</v>
      </c>
      <c r="AS1287" t="n">
        <v>0.0950123668994504</v>
      </c>
      <c r="AT1287" t="n">
        <v>0.2632101470349148</v>
      </c>
      <c r="AU1287" t="n">
        <v>0.2102671619468494</v>
      </c>
      <c r="AV1287" t="n">
        <v>6.831537691993798</v>
      </c>
      <c r="AW1287" t="n">
        <v>67.96347482924182</v>
      </c>
      <c r="AX1287" t="n">
        <v>2538.669977904059</v>
      </c>
      <c r="AY1287" t="n">
        <v>172253.7308318605</v>
      </c>
      <c r="AZ1287" t="n">
        <v>195875.7228246376</v>
      </c>
      <c r="BA1287" t="n">
        <v>86688.77907892091</v>
      </c>
      <c r="BB1287" t="n">
        <v>53207.58531260832</v>
      </c>
      <c r="BC1287" t="n">
        <v>139896.3643915292</v>
      </c>
      <c r="BD1287" t="n">
        <v>0.1102786464512134</v>
      </c>
      <c r="BE1287" t="n">
        <v>1.136595342549542</v>
      </c>
      <c r="BF1287" t="n">
        <v>-1.687538997430238e-14</v>
      </c>
      <c r="BG1287" t="n">
        <v>40.00454355948913</v>
      </c>
      <c r="BH1287" t="n">
        <v>189.1335193436065</v>
      </c>
      <c r="BI1287" t="n">
        <v>485.3197096919636</v>
      </c>
      <c r="BJ1287" t="n">
        <v>5875.016065712418</v>
      </c>
      <c r="BK1287" t="n">
        <v>36426.09834748405</v>
      </c>
      <c r="BL1287" t="n">
        <v>-2697.989334940162</v>
      </c>
      <c r="BM1287" t="n">
        <v>89630.82945982972</v>
      </c>
      <c r="BN1287" t="n">
        <v>14652.6903930207</v>
      </c>
      <c r="BO1287" t="n">
        <v>29976.45519770814</v>
      </c>
      <c r="BP1287" t="n">
        <v>0.01643481694959224</v>
      </c>
      <c r="BQ1287" t="n">
        <v>1.554312234475219e-15</v>
      </c>
      <c r="BR1287" t="n">
        <v>7.662925603885481</v>
      </c>
      <c r="BS1287" t="n">
        <v>611.0432490241096</v>
      </c>
      <c r="BT1287" t="n">
        <v>231.7339185889959</v>
      </c>
      <c r="BU1287" t="n">
        <v>2121.693559594112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215</v>
      </c>
      <c r="C1288" t="n">
        <v>81</v>
      </c>
      <c r="D1288" t="n">
        <v>756.6072779018886</v>
      </c>
      <c r="E1288" t="n">
        <v>8.395236416614182</v>
      </c>
      <c r="F1288" t="n">
        <v>80.58665159838232</v>
      </c>
      <c r="G1288" t="n">
        <v>1998.396109085774</v>
      </c>
      <c r="H1288" t="n">
        <v>245540.2538816163</v>
      </c>
      <c r="I1288" t="n">
        <v>198298.4454477396</v>
      </c>
      <c r="J1288" t="n">
        <v>10636.69993604247</v>
      </c>
      <c r="K1288" t="n">
        <v>4043.178168678578</v>
      </c>
      <c r="L1288" t="n">
        <v>-4065.462962837102</v>
      </c>
      <c r="M1288" t="n">
        <v>0.1102786464512134</v>
      </c>
      <c r="N1288" t="n">
        <v>-1.687538997430238e-14</v>
      </c>
      <c r="O1288" t="n">
        <v>283.7002790154098</v>
      </c>
      <c r="P1288" t="n">
        <v>1.136595342549542</v>
      </c>
      <c r="Q1288" t="n">
        <v>29.37627083304325</v>
      </c>
      <c r="R1288" t="n">
        <v>485.3197096919636</v>
      </c>
      <c r="S1288" t="n">
        <v>131.2776178093766</v>
      </c>
      <c r="T1288" t="n">
        <v>1595.375806144452</v>
      </c>
      <c r="U1288" t="n">
        <v>39176.20733785386</v>
      </c>
      <c r="V1288" t="n">
        <v>596</v>
      </c>
      <c r="W1288" t="n">
        <v>977</v>
      </c>
      <c r="X1288" t="n">
        <v>572</v>
      </c>
      <c r="Y1288" t="n">
        <v>11</v>
      </c>
      <c r="Z1288" t="n">
        <v>0.8098574286322275</v>
      </c>
      <c r="AA1288" t="n">
        <v>6.105038310541112</v>
      </c>
      <c r="AB1288" t="n">
        <v>220.3120005441712</v>
      </c>
      <c r="AC1288" t="n">
        <v>4260.853007195553</v>
      </c>
      <c r="AD1288" t="n">
        <v>5010.653375349055</v>
      </c>
      <c r="AE1288" t="n">
        <v>1.354290485372263</v>
      </c>
      <c r="AF1288" t="n">
        <v>17.38532905919576</v>
      </c>
      <c r="AG1288" t="n">
        <v>216.3338291913202</v>
      </c>
      <c r="AH1288" t="n">
        <v>44666.8447317263</v>
      </c>
      <c r="AI1288" t="n">
        <v>29230.58725089531</v>
      </c>
      <c r="AJ1288" t="n">
        <v>-166.3509739183766</v>
      </c>
      <c r="AK1288" t="n">
        <v>-1806.866617078759</v>
      </c>
      <c r="AL1288" t="n">
        <v>-1400.259217156304</v>
      </c>
      <c r="AM1288" t="n">
        <v>-1.026316696098328</v>
      </c>
      <c r="AN1288" t="n">
        <v>-29.37627083304323</v>
      </c>
      <c r="AO1288" t="n">
        <v>-201.619430676554</v>
      </c>
      <c r="AP1288" t="n">
        <v>936685.2363992467</v>
      </c>
      <c r="AQ1288" t="n">
        <v>0.2557819072893763</v>
      </c>
      <c r="AR1288" t="n">
        <v>0.1758110643879288</v>
      </c>
      <c r="AS1288" t="n">
        <v>0.0954140885943915</v>
      </c>
      <c r="AT1288" t="n">
        <v>0.2621374228396173</v>
      </c>
      <c r="AU1288" t="n">
        <v>0.210855516888686</v>
      </c>
      <c r="AV1288" t="n">
        <v>6.816063411526397</v>
      </c>
      <c r="AW1288" t="n">
        <v>67.84812274905025</v>
      </c>
      <c r="AX1288" t="n">
        <v>2532.594461793927</v>
      </c>
      <c r="AY1288" t="n">
        <v>171845.9744946472</v>
      </c>
      <c r="AZ1288" t="n">
        <v>195388.2417002714</v>
      </c>
      <c r="BA1288" t="n">
        <v>64287.39020075938</v>
      </c>
      <c r="BB1288" t="n">
        <v>53207.58531260832</v>
      </c>
      <c r="BC1288" t="n">
        <v>117494.9755133677</v>
      </c>
      <c r="BD1288" t="n">
        <v>0.1102786464512134</v>
      </c>
      <c r="BE1288" t="n">
        <v>1.136595342549542</v>
      </c>
      <c r="BF1288" t="n">
        <v>-1.687538997430238e-14</v>
      </c>
      <c r="BG1288" t="n">
        <v>29.37627083304325</v>
      </c>
      <c r="BH1288" t="n">
        <v>283.7002790154098</v>
      </c>
      <c r="BI1288" t="n">
        <v>485.3197096919636</v>
      </c>
      <c r="BJ1288" t="n">
        <v>5875.016065712418</v>
      </c>
      <c r="BK1288" t="n">
        <v>36426.09834748405</v>
      </c>
      <c r="BL1288" t="n">
        <v>-2697.989334940162</v>
      </c>
      <c r="BM1288" t="n">
        <v>67911.8478606103</v>
      </c>
      <c r="BN1288" t="n">
        <v>18881.93801813387</v>
      </c>
      <c r="BO1288" t="n">
        <v>29976.45519770814</v>
      </c>
      <c r="BP1288" t="n">
        <v>0.01643481694959224</v>
      </c>
      <c r="BQ1288" t="n">
        <v>1.554312234475219e-15</v>
      </c>
      <c r="BR1288" t="n">
        <v>11.49438840582832</v>
      </c>
      <c r="BS1288" t="n">
        <v>611.0432490241096</v>
      </c>
      <c r="BT1288" t="n">
        <v>231.7339185889959</v>
      </c>
      <c r="BU1288" t="n">
        <v>2293.045576011545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215</v>
      </c>
      <c r="C1289" t="n">
        <v>81</v>
      </c>
      <c r="D1289" t="n">
        <v>756.6072779018886</v>
      </c>
      <c r="E1289" t="n">
        <v>8.395236416614182</v>
      </c>
      <c r="F1289" t="n">
        <v>80.58665159838232</v>
      </c>
      <c r="G1289" t="n">
        <v>1998.396109085774</v>
      </c>
      <c r="H1289" t="n">
        <v>245540.2538816163</v>
      </c>
      <c r="I1289" t="n">
        <v>198298.4454477396</v>
      </c>
      <c r="J1289" t="n">
        <v>10636.69993604247</v>
      </c>
      <c r="K1289" t="n">
        <v>4043.178168678578</v>
      </c>
      <c r="L1289" t="n">
        <v>-4065.462962837102</v>
      </c>
      <c r="M1289" t="n">
        <v>0.1102786464512134</v>
      </c>
      <c r="N1289" t="n">
        <v>-1.687538997430238e-14</v>
      </c>
      <c r="O1289" t="n">
        <v>283.7002790154098</v>
      </c>
      <c r="P1289" t="n">
        <v>1.136595342549542</v>
      </c>
      <c r="Q1289" t="n">
        <v>29.37627083304325</v>
      </c>
      <c r="R1289" t="n">
        <v>485.3197096919636</v>
      </c>
      <c r="S1289" t="n">
        <v>131.2776178093766</v>
      </c>
      <c r="T1289" t="n">
        <v>1595.375806144452</v>
      </c>
      <c r="U1289" t="n">
        <v>39176.20733785386</v>
      </c>
      <c r="V1289" t="n">
        <v>596</v>
      </c>
      <c r="W1289" t="n">
        <v>977</v>
      </c>
      <c r="X1289" t="n">
        <v>572</v>
      </c>
      <c r="Y1289" t="n">
        <v>11</v>
      </c>
      <c r="Z1289" t="n">
        <v>0.8098574286322275</v>
      </c>
      <c r="AA1289" t="n">
        <v>6.105038310541112</v>
      </c>
      <c r="AB1289" t="n">
        <v>220.3120005441712</v>
      </c>
      <c r="AC1289" t="n">
        <v>4260.853007195553</v>
      </c>
      <c r="AD1289" t="n">
        <v>5010.653375349055</v>
      </c>
      <c r="AE1289" t="n">
        <v>1.354290485372263</v>
      </c>
      <c r="AF1289" t="n">
        <v>17.38532905919576</v>
      </c>
      <c r="AG1289" t="n">
        <v>216.3338291913202</v>
      </c>
      <c r="AH1289" t="n">
        <v>44666.8447317263</v>
      </c>
      <c r="AI1289" t="n">
        <v>29230.58725089531</v>
      </c>
      <c r="AJ1289" t="n">
        <v>-212.2699565874169</v>
      </c>
      <c r="AK1289" t="n">
        <v>-1806.866617078759</v>
      </c>
      <c r="AL1289" t="n">
        <v>-1400.259217156304</v>
      </c>
      <c r="AM1289" t="n">
        <v>-1.026316696098328</v>
      </c>
      <c r="AN1289" t="n">
        <v>-29.37627083304323</v>
      </c>
      <c r="AO1289" t="n">
        <v>-201.619430676554</v>
      </c>
      <c r="AP1289" t="n">
        <v>935468.4397521407</v>
      </c>
      <c r="AQ1289" t="n">
        <v>0.2549100310741172</v>
      </c>
      <c r="AR1289" t="n">
        <v>0.1760397480127104</v>
      </c>
      <c r="AS1289" t="n">
        <v>0.09553819704974365</v>
      </c>
      <c r="AT1289" t="n">
        <v>0.2624837749971339</v>
      </c>
      <c r="AU1289" t="n">
        <v>0.2110282488662947</v>
      </c>
      <c r="AV1289" t="n">
        <v>6.817184250634202</v>
      </c>
      <c r="AW1289" t="n">
        <v>67.83608753614639</v>
      </c>
      <c r="AX1289" t="n">
        <v>2532.195418942483</v>
      </c>
      <c r="AY1289" t="n">
        <v>171822.5295458204</v>
      </c>
      <c r="AZ1289" t="n">
        <v>195371.1900481433</v>
      </c>
      <c r="BA1289" t="n">
        <v>64287.39020075938</v>
      </c>
      <c r="BB1289" t="n">
        <v>53207.58531260832</v>
      </c>
      <c r="BC1289" t="n">
        <v>117494.9755133677</v>
      </c>
      <c r="BD1289" t="n">
        <v>0.1102786464512134</v>
      </c>
      <c r="BE1289" t="n">
        <v>1.136595342549542</v>
      </c>
      <c r="BF1289" t="n">
        <v>-1.687538997430238e-14</v>
      </c>
      <c r="BG1289" t="n">
        <v>29.37627083304325</v>
      </c>
      <c r="BH1289" t="n">
        <v>283.7002790154098</v>
      </c>
      <c r="BI1289" t="n">
        <v>485.3197096919636</v>
      </c>
      <c r="BJ1289" t="n">
        <v>5875.016065712418</v>
      </c>
      <c r="BK1289" t="n">
        <v>36426.09834748405</v>
      </c>
      <c r="BL1289" t="n">
        <v>-2697.989334940162</v>
      </c>
      <c r="BM1289" t="n">
        <v>67911.8478606103</v>
      </c>
      <c r="BN1289" t="n">
        <v>18881.93801813387</v>
      </c>
      <c r="BO1289" t="n">
        <v>29976.45519770814</v>
      </c>
      <c r="BP1289" t="n">
        <v>0.01643481694959224</v>
      </c>
      <c r="BQ1289" t="n">
        <v>1.554312234475219e-15</v>
      </c>
      <c r="BR1289" t="n">
        <v>11.49438840582832</v>
      </c>
      <c r="BS1289" t="n">
        <v>611.0432490241096</v>
      </c>
      <c r="BT1289" t="n">
        <v>231.7339185889959</v>
      </c>
      <c r="BU1289" t="n">
        <v>2293.045576011545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215</v>
      </c>
      <c r="C1290" t="n">
        <v>81</v>
      </c>
      <c r="D1290" t="n">
        <v>756.6072779018886</v>
      </c>
      <c r="E1290" t="n">
        <v>8.395236416614182</v>
      </c>
      <c r="F1290" t="n">
        <v>80.58665159838232</v>
      </c>
      <c r="G1290" t="n">
        <v>2002.40149383986</v>
      </c>
      <c r="H1290" t="n">
        <v>245540.2538816163</v>
      </c>
      <c r="I1290" t="n">
        <v>198298.4454477396</v>
      </c>
      <c r="J1290" t="n">
        <v>10454.03731744957</v>
      </c>
      <c r="K1290" t="n">
        <v>4043.178168678578</v>
      </c>
      <c r="L1290" t="n">
        <v>-4065.462962837102</v>
      </c>
      <c r="M1290" t="n">
        <v>0.1102786464512134</v>
      </c>
      <c r="N1290" t="n">
        <v>-1.687538997430238e-14</v>
      </c>
      <c r="O1290" t="n">
        <v>94.56675967180333</v>
      </c>
      <c r="P1290" t="n">
        <v>1.136595342549542</v>
      </c>
      <c r="Q1290" t="n">
        <v>29.37627083304325</v>
      </c>
      <c r="R1290" t="n">
        <v>485.3197096919636</v>
      </c>
      <c r="S1290" t="n">
        <v>131.2776178093766</v>
      </c>
      <c r="T1290" t="n">
        <v>1595.375806144452</v>
      </c>
      <c r="U1290" t="n">
        <v>39365.34085719747</v>
      </c>
      <c r="V1290" t="n">
        <v>596.6666666666666</v>
      </c>
      <c r="W1290" t="n">
        <v>977</v>
      </c>
      <c r="X1290" t="n">
        <v>572</v>
      </c>
      <c r="Y1290" t="n">
        <v>11</v>
      </c>
      <c r="Z1290" t="n">
        <v>0.8098574286322275</v>
      </c>
      <c r="AA1290" t="n">
        <v>6.105038310541112</v>
      </c>
      <c r="AB1290" t="n">
        <v>222.2103279637685</v>
      </c>
      <c r="AC1290" t="n">
        <v>4260.853007195553</v>
      </c>
      <c r="AD1290" t="n">
        <v>5010.653375349055</v>
      </c>
      <c r="AE1290" t="n">
        <v>1.354290485372263</v>
      </c>
      <c r="AF1290" t="n">
        <v>17.38532905919576</v>
      </c>
      <c r="AG1290" t="n">
        <v>217.0789573949342</v>
      </c>
      <c r="AH1290" t="n">
        <v>44666.8447317263</v>
      </c>
      <c r="AI1290" t="n">
        <v>29230.58725089531</v>
      </c>
      <c r="AJ1290" t="n">
        <v>-332.2480888822963</v>
      </c>
      <c r="AK1290" t="n">
        <v>-2476.15598755826</v>
      </c>
      <c r="AL1290" t="n">
        <v>-1712.736065380561</v>
      </c>
      <c r="AM1290" t="n">
        <v>-1.026316696098328</v>
      </c>
      <c r="AN1290" t="n">
        <v>-29.37627083304323</v>
      </c>
      <c r="AO1290" t="n">
        <v>-390.7529500201604</v>
      </c>
      <c r="AP1290" t="n">
        <v>935528.6463654885</v>
      </c>
      <c r="AQ1290" t="n">
        <v>0.2548936261572406</v>
      </c>
      <c r="AR1290" t="n">
        <v>0.1760284188491582</v>
      </c>
      <c r="AS1290" t="n">
        <v>0.09553204862092529</v>
      </c>
      <c r="AT1290" t="n">
        <v>0.2624615022057695</v>
      </c>
      <c r="AU1290" t="n">
        <v>0.2110844041669062</v>
      </c>
      <c r="AV1290" t="n">
        <v>6.817135168478457</v>
      </c>
      <c r="AW1290" t="n">
        <v>67.8360934328548</v>
      </c>
      <c r="AX1290" t="n">
        <v>2532.179169955079</v>
      </c>
      <c r="AY1290" t="n">
        <v>171821.6318474648</v>
      </c>
      <c r="AZ1290" t="n">
        <v>195365.6680221734</v>
      </c>
      <c r="BA1290" t="n">
        <v>64287.39020075938</v>
      </c>
      <c r="BB1290" t="n">
        <v>53207.58531260832</v>
      </c>
      <c r="BC1290" t="n">
        <v>117494.9755133677</v>
      </c>
      <c r="BD1290" t="n">
        <v>0.1102786464512134</v>
      </c>
      <c r="BE1290" t="n">
        <v>1.136595342549542</v>
      </c>
      <c r="BF1290" t="n">
        <v>-1.687538997430238e-14</v>
      </c>
      <c r="BG1290" t="n">
        <v>29.37627083304325</v>
      </c>
      <c r="BH1290" t="n">
        <v>94.56675967180333</v>
      </c>
      <c r="BI1290" t="n">
        <v>485.3197096919636</v>
      </c>
      <c r="BJ1290" t="n">
        <v>5875.016065712418</v>
      </c>
      <c r="BK1290" t="n">
        <v>36426.09834748405</v>
      </c>
      <c r="BL1290" t="n">
        <v>-2697.989334940162</v>
      </c>
      <c r="BM1290" t="n">
        <v>67911.8478606103</v>
      </c>
      <c r="BN1290" t="n">
        <v>10606.10538650042</v>
      </c>
      <c r="BO1290" t="n">
        <v>29976.45519770814</v>
      </c>
      <c r="BP1290" t="n">
        <v>0.01643481694959224</v>
      </c>
      <c r="BQ1290" t="n">
        <v>1.554312234475219e-15</v>
      </c>
      <c r="BR1290" t="n">
        <v>3.831462801942641</v>
      </c>
      <c r="BS1290" t="n">
        <v>611.0432490241096</v>
      </c>
      <c r="BT1290" t="n">
        <v>231.7339185889959</v>
      </c>
      <c r="BU1290" t="n">
        <v>1957.742294041709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215</v>
      </c>
      <c r="C1291" t="n">
        <v>81</v>
      </c>
      <c r="D1291" t="n">
        <v>756.6072779018886</v>
      </c>
      <c r="E1291" t="n">
        <v>8.395446409410843</v>
      </c>
      <c r="F1291" t="n">
        <v>79.95569197015583</v>
      </c>
      <c r="G1291" t="n">
        <v>2004.404186216902</v>
      </c>
      <c r="H1291" t="n">
        <v>247059.7663143885</v>
      </c>
      <c r="I1291" t="n">
        <v>197251.8036795736</v>
      </c>
      <c r="J1291" t="n">
        <v>11143.98248364</v>
      </c>
      <c r="K1291" t="n">
        <v>4043.178168678578</v>
      </c>
      <c r="L1291" t="n">
        <v>-4065.462962837102</v>
      </c>
      <c r="M1291" t="n">
        <v>0.1004902497831682</v>
      </c>
      <c r="N1291" t="n">
        <v>-1.687538997430238e-14</v>
      </c>
      <c r="O1291" t="n">
        <v>1.13686837721616e-13</v>
      </c>
      <c r="P1291" t="n">
        <v>1.136595342549542</v>
      </c>
      <c r="Q1291" t="n">
        <v>21.66844224527182</v>
      </c>
      <c r="R1291" t="n">
        <v>485.3197096919636</v>
      </c>
      <c r="S1291" t="n">
        <v>131.2874062060447</v>
      </c>
      <c r="T1291" t="n">
        <v>1603.714952673274</v>
      </c>
      <c r="U1291" t="n">
        <v>39459.90761686926</v>
      </c>
      <c r="V1291" t="n">
        <v>597.6666666666666</v>
      </c>
      <c r="W1291" t="n">
        <v>977.6666666666666</v>
      </c>
      <c r="X1291" t="n">
        <v>573.3333333333334</v>
      </c>
      <c r="Y1291" t="n">
        <v>11</v>
      </c>
      <c r="Z1291" t="n">
        <v>0.8099558148606417</v>
      </c>
      <c r="AA1291" t="n">
        <v>6.105396623364406</v>
      </c>
      <c r="AB1291" t="n">
        <v>223.1594916735671</v>
      </c>
      <c r="AC1291" t="n">
        <v>4260.853823603012</v>
      </c>
      <c r="AD1291" t="n">
        <v>5010.730799644082</v>
      </c>
      <c r="AE1291" t="n">
        <v>1.354329103764897</v>
      </c>
      <c r="AF1291" t="n">
        <v>17.38546970352697</v>
      </c>
      <c r="AG1291" t="n">
        <v>217.4515214967411</v>
      </c>
      <c r="AH1291" t="n">
        <v>44666.84505218114</v>
      </c>
      <c r="AI1291" t="n">
        <v>29230.61764134602</v>
      </c>
      <c r="AJ1291" t="n">
        <v>-401.6682752193975</v>
      </c>
      <c r="AK1291" t="n">
        <v>-2020.093077121478</v>
      </c>
      <c r="AL1291" t="n">
        <v>-1868.97448949269</v>
      </c>
      <c r="AM1291" t="n">
        <v>-1.036105092766373</v>
      </c>
      <c r="AN1291" t="n">
        <v>-21.66844224527181</v>
      </c>
      <c r="AO1291" t="n">
        <v>-485.3197096919637</v>
      </c>
      <c r="AP1291" t="n">
        <v>929953.8504142083</v>
      </c>
      <c r="AQ1291" t="n">
        <v>0.2548386280102583</v>
      </c>
      <c r="AR1291" t="n">
        <v>0.1741221669412011</v>
      </c>
      <c r="AS1291" t="n">
        <v>0.09431203140858664</v>
      </c>
      <c r="AT1291" t="n">
        <v>0.2641748191125292</v>
      </c>
      <c r="AU1291" t="n">
        <v>0.2125523545274247</v>
      </c>
      <c r="AV1291" t="n">
        <v>6.823155091210045</v>
      </c>
      <c r="AW1291" t="n">
        <v>67.97237951459613</v>
      </c>
      <c r="AX1291" t="n">
        <v>2537.388920546553</v>
      </c>
      <c r="AY1291" t="n">
        <v>171920.2857077521</v>
      </c>
      <c r="AZ1291" t="n">
        <v>195440.0699592339</v>
      </c>
      <c r="BA1291" t="n">
        <v>64287.39020075938</v>
      </c>
      <c r="BB1291" t="n">
        <v>36929.26796152209</v>
      </c>
      <c r="BC1291" t="n">
        <v>101216.6581622815</v>
      </c>
      <c r="BD1291" t="n">
        <v>0.1004902497831682</v>
      </c>
      <c r="BE1291" t="n">
        <v>1.136595342549542</v>
      </c>
      <c r="BF1291" t="n">
        <v>-1.687538997430238e-14</v>
      </c>
      <c r="BG1291" t="n">
        <v>21.66844224527182</v>
      </c>
      <c r="BH1291" t="n">
        <v>1.13686837721616e-13</v>
      </c>
      <c r="BI1291" t="n">
        <v>485.3197096919636</v>
      </c>
      <c r="BJ1291" t="n">
        <v>5598.700541835787</v>
      </c>
      <c r="BK1291" t="n">
        <v>36426.09834748405</v>
      </c>
      <c r="BL1291" t="n">
        <v>-2697.989334940162</v>
      </c>
      <c r="BM1291" t="n">
        <v>52424.2381052006</v>
      </c>
      <c r="BN1291" t="n">
        <v>6468.189070683703</v>
      </c>
      <c r="BO1291" t="n">
        <v>29976.45519770814</v>
      </c>
      <c r="BP1291" t="n">
        <v>0.01279884634044111</v>
      </c>
      <c r="BQ1291" t="n">
        <v>1.554312234475219e-15</v>
      </c>
      <c r="BR1291" t="n">
        <v>-1.989519660128281e-13</v>
      </c>
      <c r="BS1291" t="n">
        <v>508.4038528350025</v>
      </c>
      <c r="BT1291" t="n">
        <v>231.7339185889959</v>
      </c>
      <c r="BU1291" t="n">
        <v>1790.090653056792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215</v>
      </c>
      <c r="C1292" t="n">
        <v>81</v>
      </c>
      <c r="D1292" t="n">
        <v>756.6072779018886</v>
      </c>
      <c r="E1292" t="n">
        <v>8.395551405809172</v>
      </c>
      <c r="F1292" t="n">
        <v>79.64021215604258</v>
      </c>
      <c r="G1292" t="n">
        <v>2004.404186216902</v>
      </c>
      <c r="H1292" t="n">
        <v>247819.5225307747</v>
      </c>
      <c r="I1292" t="n">
        <v>196728.4827954907</v>
      </c>
      <c r="J1292" t="n">
        <v>11534.62072138343</v>
      </c>
      <c r="K1292" t="n">
        <v>4043.178168678578</v>
      </c>
      <c r="L1292" t="n">
        <v>-4065.462962837102</v>
      </c>
      <c r="M1292" t="n">
        <v>0.09559605144914556</v>
      </c>
      <c r="N1292" t="n">
        <v>-1.687538997430238e-14</v>
      </c>
      <c r="O1292" t="n">
        <v>1.13686837721616e-13</v>
      </c>
      <c r="P1292" t="n">
        <v>1.136595342549542</v>
      </c>
      <c r="Q1292" t="n">
        <v>17.81452795138611</v>
      </c>
      <c r="R1292" t="n">
        <v>485.3197096919636</v>
      </c>
      <c r="S1292" t="n">
        <v>131.2923004043787</v>
      </c>
      <c r="T1292" t="n">
        <v>1607.884525937684</v>
      </c>
      <c r="U1292" t="n">
        <v>39459.90761686926</v>
      </c>
      <c r="V1292" t="n">
        <v>598</v>
      </c>
      <c r="W1292" t="n">
        <v>978</v>
      </c>
      <c r="X1292" t="n">
        <v>574</v>
      </c>
      <c r="Y1292" t="n">
        <v>11</v>
      </c>
      <c r="Z1292" t="n">
        <v>0.810005007974849</v>
      </c>
      <c r="AA1292" t="n">
        <v>6.105575779776053</v>
      </c>
      <c r="AB1292" t="n">
        <v>223.1594916735671</v>
      </c>
      <c r="AC1292" t="n">
        <v>4260.854231806742</v>
      </c>
      <c r="AD1292" t="n">
        <v>5010.769511791596</v>
      </c>
      <c r="AE1292" t="n">
        <v>1.354348412961214</v>
      </c>
      <c r="AF1292" t="n">
        <v>17.38554002569258</v>
      </c>
      <c r="AG1292" t="n">
        <v>217.4515214967411</v>
      </c>
      <c r="AH1292" t="n">
        <v>44666.84521240855</v>
      </c>
      <c r="AI1292" t="n">
        <v>29230.63283657137</v>
      </c>
      <c r="AJ1292" t="n">
        <v>-698.6131563119301</v>
      </c>
      <c r="AK1292" t="n">
        <v>-1717.015891583082</v>
      </c>
      <c r="AL1292" t="n">
        <v>-1839.204214930509</v>
      </c>
      <c r="AM1292" t="n">
        <v>-1.040999291100396</v>
      </c>
      <c r="AN1292" t="n">
        <v>-17.8145279513861</v>
      </c>
      <c r="AO1292" t="n">
        <v>-485.3197096919637</v>
      </c>
      <c r="AP1292" t="n">
        <v>928626.669011909</v>
      </c>
      <c r="AQ1292" t="n">
        <v>0.2552124153383927</v>
      </c>
      <c r="AR1292" t="n">
        <v>0.1723231423698317</v>
      </c>
      <c r="AS1292" t="n">
        <v>0.09444682096210195</v>
      </c>
      <c r="AT1292" t="n">
        <v>0.2670081262489955</v>
      </c>
      <c r="AU1292" t="n">
        <v>0.2110094950806781</v>
      </c>
      <c r="AV1292" t="n">
        <v>6.814617862059319</v>
      </c>
      <c r="AW1292" t="n">
        <v>67.88619259598073</v>
      </c>
      <c r="AX1292" t="n">
        <v>2534.209449561707</v>
      </c>
      <c r="AY1292" t="n">
        <v>171704.867654474</v>
      </c>
      <c r="AZ1292" t="n">
        <v>195205.1152156615</v>
      </c>
      <c r="BA1292" t="n">
        <v>64287.39020075938</v>
      </c>
      <c r="BB1292" t="n">
        <v>28790.10928597898</v>
      </c>
      <c r="BC1292" t="n">
        <v>93077.49948673836</v>
      </c>
      <c r="BD1292" t="n">
        <v>0.09559605144914556</v>
      </c>
      <c r="BE1292" t="n">
        <v>1.136595342549542</v>
      </c>
      <c r="BF1292" t="n">
        <v>-1.687538997430238e-14</v>
      </c>
      <c r="BG1292" t="n">
        <v>17.81452795138611</v>
      </c>
      <c r="BH1292" t="n">
        <v>1.13686837721616e-13</v>
      </c>
      <c r="BI1292" t="n">
        <v>485.3197096919636</v>
      </c>
      <c r="BJ1292" t="n">
        <v>5460.542779897472</v>
      </c>
      <c r="BK1292" t="n">
        <v>36426.09834748405</v>
      </c>
      <c r="BL1292" t="n">
        <v>-2697.989334940162</v>
      </c>
      <c r="BM1292" t="n">
        <v>44680.43322749576</v>
      </c>
      <c r="BN1292" t="n">
        <v>6468.189070683703</v>
      </c>
      <c r="BO1292" t="n">
        <v>29976.45519770814</v>
      </c>
      <c r="BP1292" t="n">
        <v>0.01098086103586555</v>
      </c>
      <c r="BQ1292" t="n">
        <v>1.554312234475219e-15</v>
      </c>
      <c r="BR1292" t="n">
        <v>-1.989519660128281e-13</v>
      </c>
      <c r="BS1292" t="n">
        <v>457.084154740449</v>
      </c>
      <c r="BT1292" t="n">
        <v>231.7339185889959</v>
      </c>
      <c r="BU1292" t="n">
        <v>1790.090653056792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215</v>
      </c>
      <c r="C1293" t="n">
        <v>81</v>
      </c>
      <c r="D1293" t="n">
        <v>756.6072779018886</v>
      </c>
      <c r="E1293" t="n">
        <v>8.395551405809172</v>
      </c>
      <c r="F1293" t="n">
        <v>79.64021215604258</v>
      </c>
      <c r="G1293" t="n">
        <v>2004.404186216902</v>
      </c>
      <c r="H1293" t="n">
        <v>247819.5225307747</v>
      </c>
      <c r="I1293" t="n">
        <v>196728.4827954907</v>
      </c>
      <c r="J1293" t="n">
        <v>11534.62072138343</v>
      </c>
      <c r="K1293" t="n">
        <v>4043.178168678578</v>
      </c>
      <c r="L1293" t="n">
        <v>-4065.462962837102</v>
      </c>
      <c r="M1293" t="n">
        <v>0.09559605144914556</v>
      </c>
      <c r="N1293" t="n">
        <v>-1.687538997430238e-14</v>
      </c>
      <c r="O1293" t="n">
        <v>1.13686837721616e-13</v>
      </c>
      <c r="P1293" t="n">
        <v>1.136595342549542</v>
      </c>
      <c r="Q1293" t="n">
        <v>17.81452795138611</v>
      </c>
      <c r="R1293" t="n">
        <v>485.3197096919636</v>
      </c>
      <c r="S1293" t="n">
        <v>131.2923004043787</v>
      </c>
      <c r="T1293" t="n">
        <v>1607.884525937684</v>
      </c>
      <c r="U1293" t="n">
        <v>39459.90761686926</v>
      </c>
      <c r="V1293" t="n">
        <v>598</v>
      </c>
      <c r="W1293" t="n">
        <v>978</v>
      </c>
      <c r="X1293" t="n">
        <v>574</v>
      </c>
      <c r="Y1293" t="n">
        <v>11</v>
      </c>
      <c r="Z1293" t="n">
        <v>0.810005007974849</v>
      </c>
      <c r="AA1293" t="n">
        <v>6.105575779776053</v>
      </c>
      <c r="AB1293" t="n">
        <v>223.1594916735671</v>
      </c>
      <c r="AC1293" t="n">
        <v>4260.854231806742</v>
      </c>
      <c r="AD1293" t="n">
        <v>5010.769511791596</v>
      </c>
      <c r="AE1293" t="n">
        <v>1.354348412961214</v>
      </c>
      <c r="AF1293" t="n">
        <v>17.38554002569258</v>
      </c>
      <c r="AG1293" t="n">
        <v>217.4515214967411</v>
      </c>
      <c r="AH1293" t="n">
        <v>44666.84521240855</v>
      </c>
      <c r="AI1293" t="n">
        <v>29230.63283657137</v>
      </c>
      <c r="AJ1293" t="n">
        <v>-658.6838935098953</v>
      </c>
      <c r="AK1293" t="n">
        <v>-1522.126277039075</v>
      </c>
      <c r="AL1293" t="n">
        <v>-1982.866280861817</v>
      </c>
      <c r="AM1293" t="n">
        <v>-1.040999291100396</v>
      </c>
      <c r="AN1293" t="n">
        <v>-17.8145279513861</v>
      </c>
      <c r="AO1293" t="n">
        <v>-485.3197096919637</v>
      </c>
      <c r="AP1293" t="n">
        <v>924571.4183443241</v>
      </c>
      <c r="AQ1293" t="n">
        <v>0.2525081910689917</v>
      </c>
      <c r="AR1293" t="n">
        <v>0.1724096979436279</v>
      </c>
      <c r="AS1293" t="n">
        <v>0.09506054909826007</v>
      </c>
      <c r="AT1293" t="n">
        <v>0.2680626509407352</v>
      </c>
      <c r="AU1293" t="n">
        <v>0.211958910948385</v>
      </c>
      <c r="AV1293" t="n">
        <v>6.816811709660757</v>
      </c>
      <c r="AW1293" t="n">
        <v>67.85998914308912</v>
      </c>
      <c r="AX1293" t="n">
        <v>2532.124385316457</v>
      </c>
      <c r="AY1293" t="n">
        <v>171605.8539997374</v>
      </c>
      <c r="AZ1293" t="n">
        <v>195083.8055475079</v>
      </c>
      <c r="BA1293" t="n">
        <v>64287.39020075938</v>
      </c>
      <c r="BB1293" t="n">
        <v>28790.10928597898</v>
      </c>
      <c r="BC1293" t="n">
        <v>93077.49948673836</v>
      </c>
      <c r="BD1293" t="n">
        <v>0.09559605144914556</v>
      </c>
      <c r="BE1293" t="n">
        <v>1.136595342549542</v>
      </c>
      <c r="BF1293" t="n">
        <v>-1.687538997430238e-14</v>
      </c>
      <c r="BG1293" t="n">
        <v>17.81452795138611</v>
      </c>
      <c r="BH1293" t="n">
        <v>1.13686837721616e-13</v>
      </c>
      <c r="BI1293" t="n">
        <v>485.3197096919636</v>
      </c>
      <c r="BJ1293" t="n">
        <v>5460.542779897472</v>
      </c>
      <c r="BK1293" t="n">
        <v>36426.09834748405</v>
      </c>
      <c r="BL1293" t="n">
        <v>-2697.989334940162</v>
      </c>
      <c r="BM1293" t="n">
        <v>44680.43322749576</v>
      </c>
      <c r="BN1293" t="n">
        <v>6468.189070683703</v>
      </c>
      <c r="BO1293" t="n">
        <v>29976.45519770814</v>
      </c>
      <c r="BP1293" t="n">
        <v>0.01098086103586555</v>
      </c>
      <c r="BQ1293" t="n">
        <v>1.554312234475219e-15</v>
      </c>
      <c r="BR1293" t="n">
        <v>-1.989519660128281e-13</v>
      </c>
      <c r="BS1293" t="n">
        <v>457.084154740449</v>
      </c>
      <c r="BT1293" t="n">
        <v>231.7339185889959</v>
      </c>
      <c r="BU1293" t="n">
        <v>1790.090653056792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215</v>
      </c>
      <c r="C1294" t="n">
        <v>81</v>
      </c>
      <c r="D1294" t="n">
        <v>756.6072779018886</v>
      </c>
      <c r="E1294" t="n">
        <v>8.395551405809172</v>
      </c>
      <c r="F1294" t="n">
        <v>79.64021215604258</v>
      </c>
      <c r="G1294" t="n">
        <v>2004.404186216902</v>
      </c>
      <c r="H1294" t="n">
        <v>247819.5225307747</v>
      </c>
      <c r="I1294" t="n">
        <v>196728.4827954907</v>
      </c>
      <c r="J1294" t="n">
        <v>11534.62072138343</v>
      </c>
      <c r="K1294" t="n">
        <v>4043.178168678578</v>
      </c>
      <c r="L1294" t="n">
        <v>-4065.462962837102</v>
      </c>
      <c r="M1294" t="n">
        <v>0.09559605144914556</v>
      </c>
      <c r="N1294" t="n">
        <v>-1.687538997430238e-14</v>
      </c>
      <c r="O1294" t="n">
        <v>1.13686837721616e-13</v>
      </c>
      <c r="P1294" t="n">
        <v>1.136595342549542</v>
      </c>
      <c r="Q1294" t="n">
        <v>17.81452795138611</v>
      </c>
      <c r="R1294" t="n">
        <v>485.3197096919636</v>
      </c>
      <c r="S1294" t="n">
        <v>131.2923004043787</v>
      </c>
      <c r="T1294" t="n">
        <v>1607.884525937684</v>
      </c>
      <c r="U1294" t="n">
        <v>39459.90761686926</v>
      </c>
      <c r="V1294" t="n">
        <v>598</v>
      </c>
      <c r="W1294" t="n">
        <v>978</v>
      </c>
      <c r="X1294" t="n">
        <v>574</v>
      </c>
      <c r="Y1294" t="n">
        <v>11</v>
      </c>
      <c r="Z1294" t="n">
        <v>0.810005007974849</v>
      </c>
      <c r="AA1294" t="n">
        <v>6.105575779776053</v>
      </c>
      <c r="AB1294" t="n">
        <v>223.1594916735671</v>
      </c>
      <c r="AC1294" t="n">
        <v>4260.854231806742</v>
      </c>
      <c r="AD1294" t="n">
        <v>5010.769511791596</v>
      </c>
      <c r="AE1294" t="n">
        <v>1.354348412961214</v>
      </c>
      <c r="AF1294" t="n">
        <v>17.38554002569258</v>
      </c>
      <c r="AG1294" t="n">
        <v>217.4515214967411</v>
      </c>
      <c r="AH1294" t="n">
        <v>44666.84521240855</v>
      </c>
      <c r="AI1294" t="n">
        <v>29230.63283657137</v>
      </c>
      <c r="AJ1294" t="n">
        <v>-565.6619318594524</v>
      </c>
      <c r="AK1294" t="n">
        <v>-1401.612316692104</v>
      </c>
      <c r="AL1294" t="n">
        <v>-1930.330178010075</v>
      </c>
      <c r="AM1294" t="n">
        <v>-1.040999291100396</v>
      </c>
      <c r="AN1294" t="n">
        <v>-17.8145279513861</v>
      </c>
      <c r="AO1294" t="n">
        <v>-485.3197096919637</v>
      </c>
      <c r="AP1294" t="n">
        <v>927465.8833280852</v>
      </c>
      <c r="AQ1294" t="n">
        <v>0.2541468080285859</v>
      </c>
      <c r="AR1294" t="n">
        <v>0.1736143207467783</v>
      </c>
      <c r="AS1294" t="n">
        <v>0.09370484865371281</v>
      </c>
      <c r="AT1294" t="n">
        <v>0.2672260725063697</v>
      </c>
      <c r="AU1294" t="n">
        <v>0.2113079500645533</v>
      </c>
      <c r="AV1294" t="n">
        <v>6.818385715122669</v>
      </c>
      <c r="AW1294" t="n">
        <v>67.86241278877128</v>
      </c>
      <c r="AX1294" t="n">
        <v>2536.201982018378</v>
      </c>
      <c r="AY1294" t="n">
        <v>171739.626551296</v>
      </c>
      <c r="AZ1294" t="n">
        <v>195263.230696984</v>
      </c>
      <c r="BA1294" t="n">
        <v>64287.39020075938</v>
      </c>
      <c r="BB1294" t="n">
        <v>28790.10928597898</v>
      </c>
      <c r="BC1294" t="n">
        <v>93077.49948673836</v>
      </c>
      <c r="BD1294" t="n">
        <v>0.09559605144914556</v>
      </c>
      <c r="BE1294" t="n">
        <v>1.136595342549542</v>
      </c>
      <c r="BF1294" t="n">
        <v>-1.687538997430238e-14</v>
      </c>
      <c r="BG1294" t="n">
        <v>17.81452795138611</v>
      </c>
      <c r="BH1294" t="n">
        <v>1.13686837721616e-13</v>
      </c>
      <c r="BI1294" t="n">
        <v>485.3197096919636</v>
      </c>
      <c r="BJ1294" t="n">
        <v>5460.542779897472</v>
      </c>
      <c r="BK1294" t="n">
        <v>36426.09834748405</v>
      </c>
      <c r="BL1294" t="n">
        <v>-2697.989334940162</v>
      </c>
      <c r="BM1294" t="n">
        <v>44680.43322749576</v>
      </c>
      <c r="BN1294" t="n">
        <v>6468.189070683703</v>
      </c>
      <c r="BO1294" t="n">
        <v>29976.45519770814</v>
      </c>
      <c r="BP1294" t="n">
        <v>0.01098086103586555</v>
      </c>
      <c r="BQ1294" t="n">
        <v>1.554312234475219e-15</v>
      </c>
      <c r="BR1294" t="n">
        <v>-1.989519660128281e-13</v>
      </c>
      <c r="BS1294" t="n">
        <v>457.084154740449</v>
      </c>
      <c r="BT1294" t="n">
        <v>231.7339185889959</v>
      </c>
      <c r="BU1294" t="n">
        <v>1790.090653056792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215</v>
      </c>
      <c r="C1295" t="n">
        <v>81</v>
      </c>
      <c r="D1295" t="n">
        <v>756.6072779018886</v>
      </c>
      <c r="E1295" t="n">
        <v>8.393565836310415</v>
      </c>
      <c r="F1295" t="n">
        <v>79.64021215604258</v>
      </c>
      <c r="G1295" t="n">
        <v>2004.404186216902</v>
      </c>
      <c r="H1295" t="n">
        <v>247885.7458451087</v>
      </c>
      <c r="I1295" t="n">
        <v>196728.4827954907</v>
      </c>
      <c r="J1295" t="n">
        <v>11534.62072138343</v>
      </c>
      <c r="K1295" t="n">
        <v>4043.178168678578</v>
      </c>
      <c r="L1295" t="n">
        <v>-4065.462962837102</v>
      </c>
      <c r="M1295" t="n">
        <v>0.09559605144914556</v>
      </c>
      <c r="N1295" t="n">
        <v>-1.687538997430238e-14</v>
      </c>
      <c r="O1295" t="n">
        <v>1.13686837721616e-13</v>
      </c>
      <c r="P1295" t="n">
        <v>1.136595342549542</v>
      </c>
      <c r="Q1295" t="n">
        <v>17.81452795138611</v>
      </c>
      <c r="R1295" t="n">
        <v>485.3197096919636</v>
      </c>
      <c r="S1295" t="n">
        <v>131.2946339302953</v>
      </c>
      <c r="T1295" t="n">
        <v>1607.884525937684</v>
      </c>
      <c r="U1295" t="n">
        <v>39459.90761686926</v>
      </c>
      <c r="V1295" t="n">
        <v>598</v>
      </c>
      <c r="W1295" t="n">
        <v>978</v>
      </c>
      <c r="X1295" t="n">
        <v>574.6666666666666</v>
      </c>
      <c r="Y1295" t="n">
        <v>11</v>
      </c>
      <c r="Z1295" t="n">
        <v>0.8103529643927173</v>
      </c>
      <c r="AA1295" t="n">
        <v>6.105575779776053</v>
      </c>
      <c r="AB1295" t="n">
        <v>223.1594916735671</v>
      </c>
      <c r="AC1295" t="n">
        <v>4260.854912494377</v>
      </c>
      <c r="AD1295" t="n">
        <v>5010.769511791596</v>
      </c>
      <c r="AE1295" t="n">
        <v>1.354484992214037</v>
      </c>
      <c r="AF1295" t="n">
        <v>17.38554002569258</v>
      </c>
      <c r="AG1295" t="n">
        <v>217.4515214967411</v>
      </c>
      <c r="AH1295" t="n">
        <v>44666.8454795909</v>
      </c>
      <c r="AI1295" t="n">
        <v>29230.63283657137</v>
      </c>
      <c r="AJ1295" t="n">
        <v>-360.2702455601242</v>
      </c>
      <c r="AK1295" t="n">
        <v>-1162.422588064825</v>
      </c>
      <c r="AL1295" t="n">
        <v>-1843.438509685377</v>
      </c>
      <c r="AM1295" t="n">
        <v>-1.040999291100396</v>
      </c>
      <c r="AN1295" t="n">
        <v>-17.8145279513861</v>
      </c>
      <c r="AO1295" t="n">
        <v>-485.3197096919637</v>
      </c>
      <c r="AP1295" t="n">
        <v>928198.1995733009</v>
      </c>
      <c r="AQ1295" t="n">
        <v>0.2539462949956209</v>
      </c>
      <c r="AR1295" t="n">
        <v>0.1734773450582417</v>
      </c>
      <c r="AS1295" t="n">
        <v>0.09451066071012008</v>
      </c>
      <c r="AT1295" t="n">
        <v>0.2669244638285778</v>
      </c>
      <c r="AU1295" t="n">
        <v>0.2111412354074395</v>
      </c>
      <c r="AV1295" t="n">
        <v>6.816168018441833</v>
      </c>
      <c r="AW1295" t="n">
        <v>67.83896546065641</v>
      </c>
      <c r="AX1295" t="n">
        <v>2533.74178250001</v>
      </c>
      <c r="AY1295" t="n">
        <v>171686.5125236691</v>
      </c>
      <c r="AZ1295" t="n">
        <v>195194.1070534001</v>
      </c>
      <c r="BA1295" t="n">
        <v>64287.39020075938</v>
      </c>
      <c r="BB1295" t="n">
        <v>28790.10928597898</v>
      </c>
      <c r="BC1295" t="n">
        <v>93077.49948673836</v>
      </c>
      <c r="BD1295" t="n">
        <v>0.09559605144914556</v>
      </c>
      <c r="BE1295" t="n">
        <v>1.136595342549542</v>
      </c>
      <c r="BF1295" t="n">
        <v>-1.687538997430238e-14</v>
      </c>
      <c r="BG1295" t="n">
        <v>17.81452795138611</v>
      </c>
      <c r="BH1295" t="n">
        <v>1.13686837721616e-13</v>
      </c>
      <c r="BI1295" t="n">
        <v>485.3197096919636</v>
      </c>
      <c r="BJ1295" t="n">
        <v>5460.542779897472</v>
      </c>
      <c r="BK1295" t="n">
        <v>36426.09834748405</v>
      </c>
      <c r="BL1295" t="n">
        <v>-2697.989334940162</v>
      </c>
      <c r="BM1295" t="n">
        <v>44680.43322749576</v>
      </c>
      <c r="BN1295" t="n">
        <v>6468.189070683703</v>
      </c>
      <c r="BO1295" t="n">
        <v>29976.45519770814</v>
      </c>
      <c r="BP1295" t="n">
        <v>0.01098086103586555</v>
      </c>
      <c r="BQ1295" t="n">
        <v>1.554312234475219e-15</v>
      </c>
      <c r="BR1295" t="n">
        <v>-1.989519660128281e-13</v>
      </c>
      <c r="BS1295" t="n">
        <v>457.084154740449</v>
      </c>
      <c r="BT1295" t="n">
        <v>231.7339185889959</v>
      </c>
      <c r="BU1295" t="n">
        <v>1790.090653056792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215</v>
      </c>
      <c r="C1296" t="n">
        <v>81</v>
      </c>
      <c r="D1296" t="n">
        <v>756.6072779018886</v>
      </c>
      <c r="E1296" t="n">
        <v>8.392573051561037</v>
      </c>
      <c r="F1296" t="n">
        <v>79.64021215604258</v>
      </c>
      <c r="G1296" t="n">
        <v>2004.404186216902</v>
      </c>
      <c r="H1296" t="n">
        <v>247101.8666456013</v>
      </c>
      <c r="I1296" t="n">
        <v>196728.4827954907</v>
      </c>
      <c r="J1296" t="n">
        <v>12351.61158622771</v>
      </c>
      <c r="K1296" t="n">
        <v>4043.178168678578</v>
      </c>
      <c r="L1296" t="n">
        <v>-4065.462962837102</v>
      </c>
      <c r="M1296" t="n">
        <v>0.09559605144914556</v>
      </c>
      <c r="N1296" t="n">
        <v>-1.687538997430238e-14</v>
      </c>
      <c r="O1296" t="n">
        <v>1.13686837721616e-13</v>
      </c>
      <c r="P1296" t="n">
        <v>1.136595342549542</v>
      </c>
      <c r="Q1296" t="n">
        <v>6.272238579784982</v>
      </c>
      <c r="R1296" t="n">
        <v>485.3197096919636</v>
      </c>
      <c r="S1296" t="n">
        <v>131.2958006932536</v>
      </c>
      <c r="T1296" t="n">
        <v>1619.426815309285</v>
      </c>
      <c r="U1296" t="n">
        <v>39459.90761686926</v>
      </c>
      <c r="V1296" t="n">
        <v>598</v>
      </c>
      <c r="W1296" t="n">
        <v>978.6666666666666</v>
      </c>
      <c r="X1296" t="n">
        <v>575</v>
      </c>
      <c r="Y1296" t="n">
        <v>11</v>
      </c>
      <c r="Z1296" t="n">
        <v>0.8105269426016516</v>
      </c>
      <c r="AA1296" t="n">
        <v>6.105575779776053</v>
      </c>
      <c r="AB1296" t="n">
        <v>223.1594916735671</v>
      </c>
      <c r="AC1296" t="n">
        <v>4260.970675731911</v>
      </c>
      <c r="AD1296" t="n">
        <v>5010.769511791596</v>
      </c>
      <c r="AE1296" t="n">
        <v>1.354553281840449</v>
      </c>
      <c r="AF1296" t="n">
        <v>17.38554002569258</v>
      </c>
      <c r="AG1296" t="n">
        <v>217.4515214967411</v>
      </c>
      <c r="AH1296" t="n">
        <v>44666.89091877717</v>
      </c>
      <c r="AI1296" t="n">
        <v>29230.63283657137</v>
      </c>
      <c r="AJ1296" t="n">
        <v>-294.854233871765</v>
      </c>
      <c r="AK1296" t="n">
        <v>-373.6070999880308</v>
      </c>
      <c r="AL1296" t="n">
        <v>-1808.253406645432</v>
      </c>
      <c r="AM1296" t="n">
        <v>-1.040999291100396</v>
      </c>
      <c r="AN1296" t="n">
        <v>-6.272238579784968</v>
      </c>
      <c r="AO1296" t="n">
        <v>-485.3197096919637</v>
      </c>
      <c r="AP1296" t="n">
        <v>932421.8358007945</v>
      </c>
      <c r="AQ1296" t="n">
        <v>0.2553701310801434</v>
      </c>
      <c r="AR1296" t="n">
        <v>0.1744117383125964</v>
      </c>
      <c r="AS1296" t="n">
        <v>0.09422198972136975</v>
      </c>
      <c r="AT1296" t="n">
        <v>0.2658218714594118</v>
      </c>
      <c r="AU1296" t="n">
        <v>0.2101742694264786</v>
      </c>
      <c r="AV1296" t="n">
        <v>6.814854176626291</v>
      </c>
      <c r="AW1296" t="n">
        <v>67.81588768753021</v>
      </c>
      <c r="AX1296" t="n">
        <v>2534.681425144683</v>
      </c>
      <c r="AY1296" t="n">
        <v>171756.7757378109</v>
      </c>
      <c r="AZ1296" t="n">
        <v>195294.7289228833</v>
      </c>
      <c r="BA1296" t="n">
        <v>40044.65814201067</v>
      </c>
      <c r="BB1296" t="n">
        <v>28790.10928597898</v>
      </c>
      <c r="BC1296" t="n">
        <v>68834.76742798965</v>
      </c>
      <c r="BD1296" t="n">
        <v>0.09559605144914556</v>
      </c>
      <c r="BE1296" t="n">
        <v>1.136595342549542</v>
      </c>
      <c r="BF1296" t="n">
        <v>-1.687538997430238e-14</v>
      </c>
      <c r="BG1296" t="n">
        <v>6.272238579784982</v>
      </c>
      <c r="BH1296" t="n">
        <v>1.13686837721616e-13</v>
      </c>
      <c r="BI1296" t="n">
        <v>485.3197096919636</v>
      </c>
      <c r="BJ1296" t="n">
        <v>5460.542779897472</v>
      </c>
      <c r="BK1296" t="n">
        <v>36426.09834748405</v>
      </c>
      <c r="BL1296" t="n">
        <v>-2697.989334940162</v>
      </c>
      <c r="BM1296" t="n">
        <v>21254.69203359132</v>
      </c>
      <c r="BN1296" t="n">
        <v>6468.189070683703</v>
      </c>
      <c r="BO1296" t="n">
        <v>29976.45519770814</v>
      </c>
      <c r="BP1296" t="n">
        <v>0.01098086103586555</v>
      </c>
      <c r="BQ1296" t="n">
        <v>1.554312234475219e-15</v>
      </c>
      <c r="BR1296" t="n">
        <v>-1.989519660128281e-13</v>
      </c>
      <c r="BS1296" t="n">
        <v>457.084154740449</v>
      </c>
      <c r="BT1296" t="n">
        <v>231.7339185889959</v>
      </c>
      <c r="BU1296" t="n">
        <v>1790.090653056792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215</v>
      </c>
      <c r="C1297" t="n">
        <v>81</v>
      </c>
      <c r="D1297" t="n">
        <v>756.6072779018886</v>
      </c>
      <c r="E1297" t="n">
        <v>8.392573051561037</v>
      </c>
      <c r="F1297" t="n">
        <v>79.64021215604258</v>
      </c>
      <c r="G1297" t="n">
        <v>2004.404186216902</v>
      </c>
      <c r="H1297" t="n">
        <v>246693.3716911444</v>
      </c>
      <c r="I1297" t="n">
        <v>196728.4827954907</v>
      </c>
      <c r="J1297" t="n">
        <v>12760.10701864985</v>
      </c>
      <c r="K1297" t="n">
        <v>4043.178168678578</v>
      </c>
      <c r="L1297" t="n">
        <v>-4065.462962837102</v>
      </c>
      <c r="M1297" t="n">
        <v>0.09559605144914556</v>
      </c>
      <c r="N1297" t="n">
        <v>-1.687538997430238e-14</v>
      </c>
      <c r="O1297" t="n">
        <v>1.13686837721616e-13</v>
      </c>
      <c r="P1297" t="n">
        <v>1.136595342549542</v>
      </c>
      <c r="Q1297" t="n">
        <v>0.5010938939844181</v>
      </c>
      <c r="R1297" t="n">
        <v>485.3197096919636</v>
      </c>
      <c r="S1297" t="n">
        <v>131.2958006932536</v>
      </c>
      <c r="T1297" t="n">
        <v>1625.197959995086</v>
      </c>
      <c r="U1297" t="n">
        <v>39459.90761686926</v>
      </c>
      <c r="V1297" t="n">
        <v>598</v>
      </c>
      <c r="W1297" t="n">
        <v>979</v>
      </c>
      <c r="X1297" t="n">
        <v>575.6666666666666</v>
      </c>
      <c r="Y1297" t="n">
        <v>11</v>
      </c>
      <c r="Z1297" t="n">
        <v>0.8105269426016516</v>
      </c>
      <c r="AA1297" t="n">
        <v>6.105575779776053</v>
      </c>
      <c r="AB1297" t="n">
        <v>223.1594916735671</v>
      </c>
      <c r="AC1297" t="n">
        <v>4261.028861059058</v>
      </c>
      <c r="AD1297" t="n">
        <v>5010.769511791596</v>
      </c>
      <c r="AE1297" t="n">
        <v>1.354553281840449</v>
      </c>
      <c r="AF1297" t="n">
        <v>17.38554002569258</v>
      </c>
      <c r="AG1297" t="n">
        <v>217.4515214967411</v>
      </c>
      <c r="AH1297" t="n">
        <v>44666.9137575814</v>
      </c>
      <c r="AI1297" t="n">
        <v>29230.63283657137</v>
      </c>
      <c r="AJ1297" t="n">
        <v>-279.1413323661543</v>
      </c>
      <c r="AK1297" t="n">
        <v>-35.38811258781998</v>
      </c>
      <c r="AL1297" t="n">
        <v>-1843.504988779211</v>
      </c>
      <c r="AM1297" t="n">
        <v>-1.040999291100396</v>
      </c>
      <c r="AN1297" t="n">
        <v>-0.5010938939844047</v>
      </c>
      <c r="AO1297" t="n">
        <v>-485.3197096919637</v>
      </c>
      <c r="AP1297" t="n">
        <v>930214.2285232716</v>
      </c>
      <c r="AQ1297" t="n">
        <v>0.2554915332039759</v>
      </c>
      <c r="AR1297" t="n">
        <v>0.1737604021003447</v>
      </c>
      <c r="AS1297" t="n">
        <v>0.09461004310516175</v>
      </c>
      <c r="AT1297" t="n">
        <v>0.2652006023126813</v>
      </c>
      <c r="AU1297" t="n">
        <v>0.2109374192778363</v>
      </c>
      <c r="AV1297" t="n">
        <v>6.805111708055889</v>
      </c>
      <c r="AW1297" t="n">
        <v>67.74817969701492</v>
      </c>
      <c r="AX1297" t="n">
        <v>2530.507288226264</v>
      </c>
      <c r="AY1297" t="n">
        <v>171494.8830541511</v>
      </c>
      <c r="AZ1297" t="n">
        <v>194966.7500202218</v>
      </c>
      <c r="BA1297" t="n">
        <v>27923.29211263631</v>
      </c>
      <c r="BB1297" t="n">
        <v>28790.10928597898</v>
      </c>
      <c r="BC1297" t="n">
        <v>56713.40139861529</v>
      </c>
      <c r="BD1297" t="n">
        <v>0.09559605144914556</v>
      </c>
      <c r="BE1297" t="n">
        <v>1.136595342549542</v>
      </c>
      <c r="BF1297" t="n">
        <v>-1.687538997430238e-14</v>
      </c>
      <c r="BG1297" t="n">
        <v>0.5010938939844181</v>
      </c>
      <c r="BH1297" t="n">
        <v>1.13686837721616e-13</v>
      </c>
      <c r="BI1297" t="n">
        <v>485.3197096919636</v>
      </c>
      <c r="BJ1297" t="n">
        <v>5460.542779897472</v>
      </c>
      <c r="BK1297" t="n">
        <v>36426.09834748405</v>
      </c>
      <c r="BL1297" t="n">
        <v>-2697.989334940162</v>
      </c>
      <c r="BM1297" t="n">
        <v>9541.821436639097</v>
      </c>
      <c r="BN1297" t="n">
        <v>6468.189070683703</v>
      </c>
      <c r="BO1297" t="n">
        <v>29976.45519770814</v>
      </c>
      <c r="BP1297" t="n">
        <v>0.01098086103586555</v>
      </c>
      <c r="BQ1297" t="n">
        <v>1.554312234475219e-15</v>
      </c>
      <c r="BR1297" t="n">
        <v>-1.989519660128281e-13</v>
      </c>
      <c r="BS1297" t="n">
        <v>457.084154740449</v>
      </c>
      <c r="BT1297" t="n">
        <v>231.7339185889959</v>
      </c>
      <c r="BU1297" t="n">
        <v>1790.090653056792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215</v>
      </c>
      <c r="C1298" t="n">
        <v>81</v>
      </c>
      <c r="D1298" t="n">
        <v>756.6072779018886</v>
      </c>
      <c r="E1298" t="n">
        <v>8.393641139909606</v>
      </c>
      <c r="F1298" t="n">
        <v>79.64021215604258</v>
      </c>
      <c r="G1298" t="n">
        <v>2004.404186216902</v>
      </c>
      <c r="H1298" t="n">
        <v>246693.3719280846</v>
      </c>
      <c r="I1298" t="n">
        <v>196728.4827954907</v>
      </c>
      <c r="J1298" t="n">
        <v>12727.72683284437</v>
      </c>
      <c r="K1298" t="n">
        <v>4043.178168678578</v>
      </c>
      <c r="L1298" t="n">
        <v>-4065.462962837102</v>
      </c>
      <c r="M1298" t="n">
        <v>0.03561406596058032</v>
      </c>
      <c r="N1298" t="n">
        <v>-1.687538997430238e-14</v>
      </c>
      <c r="O1298" t="n">
        <v>1.13686837721616e-13</v>
      </c>
      <c r="P1298" t="n">
        <v>1.136595342549542</v>
      </c>
      <c r="Q1298" t="n">
        <v>0.5010938939844181</v>
      </c>
      <c r="R1298" t="n">
        <v>485.3197096919636</v>
      </c>
      <c r="S1298" t="n">
        <v>131.3557826787422</v>
      </c>
      <c r="T1298" t="n">
        <v>1625.197959995086</v>
      </c>
      <c r="U1298" t="n">
        <v>39459.90761686926</v>
      </c>
      <c r="V1298" t="n">
        <v>598.6666666666666</v>
      </c>
      <c r="W1298" t="n">
        <v>979</v>
      </c>
      <c r="X1298" t="n">
        <v>576</v>
      </c>
      <c r="Y1298" t="n">
        <v>11</v>
      </c>
      <c r="Z1298" t="n">
        <v>0.8111291347760105</v>
      </c>
      <c r="AA1298" t="n">
        <v>6.105575779776053</v>
      </c>
      <c r="AB1298" t="n">
        <v>223.1594916735671</v>
      </c>
      <c r="AC1298" t="n">
        <v>4261.029097999203</v>
      </c>
      <c r="AD1298" t="n">
        <v>5010.769511791596</v>
      </c>
      <c r="AE1298" t="n">
        <v>1.354789653273784</v>
      </c>
      <c r="AF1298" t="n">
        <v>17.38554002569258</v>
      </c>
      <c r="AG1298" t="n">
        <v>217.4515214967411</v>
      </c>
      <c r="AH1298" t="n">
        <v>44666.91385058474</v>
      </c>
      <c r="AI1298" t="n">
        <v>29230.63283657137</v>
      </c>
      <c r="AJ1298" t="n">
        <v>-294.3451095535045</v>
      </c>
      <c r="AK1298" t="n">
        <v>-33.58377482850345</v>
      </c>
      <c r="AL1298" t="n">
        <v>-1877.389905757299</v>
      </c>
      <c r="AM1298" t="n">
        <v>-1.100981276588961</v>
      </c>
      <c r="AN1298" t="n">
        <v>-0.5010938939844047</v>
      </c>
      <c r="AO1298" t="n">
        <v>-485.3197096919637</v>
      </c>
      <c r="AP1298" t="n">
        <v>930949.2556992066</v>
      </c>
      <c r="AQ1298" t="n">
        <v>0.2557360548223799</v>
      </c>
      <c r="AR1298" t="n">
        <v>0.174547326054478</v>
      </c>
      <c r="AS1298" t="n">
        <v>0.09421860179155984</v>
      </c>
      <c r="AT1298" t="n">
        <v>0.2649912150257155</v>
      </c>
      <c r="AU1298" t="n">
        <v>0.2105068023058667</v>
      </c>
      <c r="AV1298" t="n">
        <v>6.806294024797662</v>
      </c>
      <c r="AW1298" t="n">
        <v>67.73504308783902</v>
      </c>
      <c r="AX1298" t="n">
        <v>2531.765305282627</v>
      </c>
      <c r="AY1298" t="n">
        <v>171537.9067995016</v>
      </c>
      <c r="AZ1298" t="n">
        <v>195047.338233477</v>
      </c>
      <c r="BA1298" t="n">
        <v>27923.29211263631</v>
      </c>
      <c r="BB1298" t="n">
        <v>28790.10928597898</v>
      </c>
      <c r="BC1298" t="n">
        <v>56713.40139861529</v>
      </c>
      <c r="BD1298" t="n">
        <v>0.03561406596058032</v>
      </c>
      <c r="BE1298" t="n">
        <v>1.136595342549542</v>
      </c>
      <c r="BF1298" t="n">
        <v>-1.687538997430238e-14</v>
      </c>
      <c r="BG1298" t="n">
        <v>0.5010938939844181</v>
      </c>
      <c r="BH1298" t="n">
        <v>1.13686837721616e-13</v>
      </c>
      <c r="BI1298" t="n">
        <v>485.3197096919636</v>
      </c>
      <c r="BJ1298" t="n">
        <v>3758.996846398155</v>
      </c>
      <c r="BK1298" t="n">
        <v>36426.09834748405</v>
      </c>
      <c r="BL1298" t="n">
        <v>-2697.989334940162</v>
      </c>
      <c r="BM1298" t="n">
        <v>9541.821436639097</v>
      </c>
      <c r="BN1298" t="n">
        <v>6468.189070683703</v>
      </c>
      <c r="BO1298" t="n">
        <v>29976.45519770814</v>
      </c>
      <c r="BP1298" t="n">
        <v>0.007125835319788117</v>
      </c>
      <c r="BQ1298" t="n">
        <v>1.554312234475219e-15</v>
      </c>
      <c r="BR1298" t="n">
        <v>-1.989519660128281e-13</v>
      </c>
      <c r="BS1298" t="n">
        <v>347.7262654125386</v>
      </c>
      <c r="BT1298" t="n">
        <v>231.7339185889959</v>
      </c>
      <c r="BU1298" t="n">
        <v>1790.090653056792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215</v>
      </c>
      <c r="C1299" t="n">
        <v>81</v>
      </c>
      <c r="D1299" t="n">
        <v>756.6072779018886</v>
      </c>
      <c r="E1299" t="n">
        <v>8.394175184083894</v>
      </c>
      <c r="F1299" t="n">
        <v>79.64149881694361</v>
      </c>
      <c r="G1299" t="n">
        <v>2004.404186216902</v>
      </c>
      <c r="H1299" t="n">
        <v>246693.3719280846</v>
      </c>
      <c r="I1299" t="n">
        <v>196728.4827954907</v>
      </c>
      <c r="J1299" t="n">
        <v>12711.53673994163</v>
      </c>
      <c r="K1299" t="n">
        <v>4043.178168678578</v>
      </c>
      <c r="L1299" t="n">
        <v>-4065.462962837102</v>
      </c>
      <c r="M1299" t="n">
        <v>0.005623073216297708</v>
      </c>
      <c r="N1299" t="n">
        <v>0.0139434088066067</v>
      </c>
      <c r="O1299" t="n">
        <v>1.13686837721616e-13</v>
      </c>
      <c r="P1299" t="n">
        <v>1.136595342549542</v>
      </c>
      <c r="Q1299" t="n">
        <v>0.5010938939844181</v>
      </c>
      <c r="R1299" t="n">
        <v>485.3197096919636</v>
      </c>
      <c r="S1299" t="n">
        <v>131.3857736714865</v>
      </c>
      <c r="T1299" t="n">
        <v>1626.916389670311</v>
      </c>
      <c r="U1299" t="n">
        <v>39459.90761686926</v>
      </c>
      <c r="V1299" t="n">
        <v>599.6666666666666</v>
      </c>
      <c r="W1299" t="n">
        <v>979</v>
      </c>
      <c r="X1299" t="n">
        <v>576.6666666666666</v>
      </c>
      <c r="Y1299" t="n">
        <v>11</v>
      </c>
      <c r="Z1299" t="n">
        <v>0.81143023086319</v>
      </c>
      <c r="AA1299" t="n">
        <v>6.107001874765153</v>
      </c>
      <c r="AB1299" t="n">
        <v>223.1594916735671</v>
      </c>
      <c r="AC1299" t="n">
        <v>4261.029097999203</v>
      </c>
      <c r="AD1299" t="n">
        <v>5010.769511791596</v>
      </c>
      <c r="AE1299" t="n">
        <v>1.354907838990452</v>
      </c>
      <c r="AF1299" t="n">
        <v>17.3860997940373</v>
      </c>
      <c r="AG1299" t="n">
        <v>217.4515214967411</v>
      </c>
      <c r="AH1299" t="n">
        <v>44666.91385058474</v>
      </c>
      <c r="AI1299" t="n">
        <v>29230.63283657137</v>
      </c>
      <c r="AJ1299" t="n">
        <v>-317.427086844313</v>
      </c>
      <c r="AK1299" t="n">
        <v>-34.44091772172624</v>
      </c>
      <c r="AL1299" t="n">
        <v>-1882.433006838889</v>
      </c>
      <c r="AM1299" t="n">
        <v>-1.130972269333244</v>
      </c>
      <c r="AN1299" t="n">
        <v>-0.4871504851777812</v>
      </c>
      <c r="AO1299" t="n">
        <v>-485.3197096919637</v>
      </c>
      <c r="AP1299" t="n">
        <v>930912.4711990874</v>
      </c>
      <c r="AQ1299" t="n">
        <v>0.2557949817407376</v>
      </c>
      <c r="AR1299" t="n">
        <v>0.1745542231971576</v>
      </c>
      <c r="AS1299" t="n">
        <v>0.09415520239228892</v>
      </c>
      <c r="AT1299" t="n">
        <v>0.2650016833594724</v>
      </c>
      <c r="AU1299" t="n">
        <v>0.2104939093103435</v>
      </c>
      <c r="AV1299" t="n">
        <v>6.806795752968431</v>
      </c>
      <c r="AW1299" t="n">
        <v>67.73999210504536</v>
      </c>
      <c r="AX1299" t="n">
        <v>2532.075629365374</v>
      </c>
      <c r="AY1299" t="n">
        <v>171550.572208009</v>
      </c>
      <c r="AZ1299" t="n">
        <v>195063.4164747676</v>
      </c>
      <c r="BA1299" t="n">
        <v>27923.29211263631</v>
      </c>
      <c r="BB1299" t="n">
        <v>28790.10928597898</v>
      </c>
      <c r="BC1299" t="n">
        <v>56713.40139861529</v>
      </c>
      <c r="BD1299" t="n">
        <v>0.005623073216297708</v>
      </c>
      <c r="BE1299" t="n">
        <v>1.136595342549542</v>
      </c>
      <c r="BF1299" t="n">
        <v>0.0139434088066067</v>
      </c>
      <c r="BG1299" t="n">
        <v>0.5010938939844181</v>
      </c>
      <c r="BH1299" t="n">
        <v>1.13686837721616e-13</v>
      </c>
      <c r="BI1299" t="n">
        <v>485.3197096919636</v>
      </c>
      <c r="BJ1299" t="n">
        <v>2908.223879648495</v>
      </c>
      <c r="BK1299" t="n">
        <v>36426.09834748405</v>
      </c>
      <c r="BL1299" t="n">
        <v>-2669.575537558014</v>
      </c>
      <c r="BM1299" t="n">
        <v>9541.821436639097</v>
      </c>
      <c r="BN1299" t="n">
        <v>6468.189070683703</v>
      </c>
      <c r="BO1299" t="n">
        <v>29976.45519770814</v>
      </c>
      <c r="BP1299" t="n">
        <v>0.005198322461749403</v>
      </c>
      <c r="BQ1299" t="n">
        <v>0.007494550267546742</v>
      </c>
      <c r="BR1299" t="n">
        <v>-1.989519660128281e-13</v>
      </c>
      <c r="BS1299" t="n">
        <v>293.0473207485834</v>
      </c>
      <c r="BT1299" t="n">
        <v>247.0062695417409</v>
      </c>
      <c r="BU1299" t="n">
        <v>1790.090653056792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215</v>
      </c>
      <c r="C1300" t="n">
        <v>81</v>
      </c>
      <c r="D1300" t="n">
        <v>756.6072779018886</v>
      </c>
      <c r="E1300" t="n">
        <v>8.394175184083894</v>
      </c>
      <c r="F1300" t="n">
        <v>79.64214214739414</v>
      </c>
      <c r="G1300" t="n">
        <v>2004.404186216902</v>
      </c>
      <c r="H1300" t="n">
        <v>247133.8141072633</v>
      </c>
      <c r="I1300" t="n">
        <v>196286.2281743069</v>
      </c>
      <c r="J1300" t="n">
        <v>12711.53673994163</v>
      </c>
      <c r="K1300" t="n">
        <v>4043.178168678578</v>
      </c>
      <c r="L1300" t="n">
        <v>-4065.462962837102</v>
      </c>
      <c r="M1300" t="n">
        <v>0.005623073216297708</v>
      </c>
      <c r="N1300" t="n">
        <v>0.02091511320991848</v>
      </c>
      <c r="O1300" t="n">
        <v>1.13686837721616e-13</v>
      </c>
      <c r="P1300" t="n">
        <v>1.136595342549542</v>
      </c>
      <c r="Q1300" t="n">
        <v>0.7471662711313044</v>
      </c>
      <c r="R1300" t="n">
        <v>485.3197096919636</v>
      </c>
      <c r="S1300" t="n">
        <v>131.3857736714865</v>
      </c>
      <c r="T1300" t="n">
        <v>1628.021676885071</v>
      </c>
      <c r="U1300" t="n">
        <v>39459.90761686926</v>
      </c>
      <c r="V1300" t="n">
        <v>600</v>
      </c>
      <c r="W1300" t="n">
        <v>979.6666666666666</v>
      </c>
      <c r="X1300" t="n">
        <v>577.6666666666666</v>
      </c>
      <c r="Y1300" t="n">
        <v>11</v>
      </c>
      <c r="Z1300" t="n">
        <v>0.81143023086319</v>
      </c>
      <c r="AA1300" t="n">
        <v>6.107714922259704</v>
      </c>
      <c r="AB1300" t="n">
        <v>223.1594916735671</v>
      </c>
      <c r="AC1300" t="n">
        <v>4261.02953080894</v>
      </c>
      <c r="AD1300" t="n">
        <v>5010.76986328709</v>
      </c>
      <c r="AE1300" t="n">
        <v>1.354907838990452</v>
      </c>
      <c r="AF1300" t="n">
        <v>17.38637967820966</v>
      </c>
      <c r="AG1300" t="n">
        <v>217.4515214967411</v>
      </c>
      <c r="AH1300" t="n">
        <v>44666.91402047047</v>
      </c>
      <c r="AI1300" t="n">
        <v>29230.63297453977</v>
      </c>
      <c r="AJ1300" t="n">
        <v>-381.3614847149321</v>
      </c>
      <c r="AK1300" t="n">
        <v>-34.37132883824984</v>
      </c>
      <c r="AL1300" t="n">
        <v>-1891.558994250048</v>
      </c>
      <c r="AM1300" t="n">
        <v>-1.130972269333244</v>
      </c>
      <c r="AN1300" t="n">
        <v>-0.7262511579213555</v>
      </c>
      <c r="AO1300" t="n">
        <v>-485.3197096919637</v>
      </c>
      <c r="AP1300" t="n">
        <v>930645.1308803825</v>
      </c>
      <c r="AQ1300" t="n">
        <v>0.2557860159796665</v>
      </c>
      <c r="AR1300" t="n">
        <v>0.1743890219227311</v>
      </c>
      <c r="AS1300" t="n">
        <v>0.09418224973931739</v>
      </c>
      <c r="AT1300" t="n">
        <v>0.2650778086537827</v>
      </c>
      <c r="AU1300" t="n">
        <v>0.2105649037045023</v>
      </c>
      <c r="AV1300" t="n">
        <v>6.806730195824419</v>
      </c>
      <c r="AW1300" t="n">
        <v>67.74544004159085</v>
      </c>
      <c r="AX1300" t="n">
        <v>2532.010550553133</v>
      </c>
      <c r="AY1300" t="n">
        <v>171546.7481722062</v>
      </c>
      <c r="AZ1300" t="n">
        <v>195055.1177775976</v>
      </c>
      <c r="BA1300" t="n">
        <v>28425.1199026218</v>
      </c>
      <c r="BB1300" t="n">
        <v>28790.10928597898</v>
      </c>
      <c r="BC1300" t="n">
        <v>57215.22918860078</v>
      </c>
      <c r="BD1300" t="n">
        <v>0.005623073216297708</v>
      </c>
      <c r="BE1300" t="n">
        <v>1.136595342549542</v>
      </c>
      <c r="BF1300" t="n">
        <v>0.02091511320991848</v>
      </c>
      <c r="BG1300" t="n">
        <v>0.7471662711313044</v>
      </c>
      <c r="BH1300" t="n">
        <v>1.13686837721616e-13</v>
      </c>
      <c r="BI1300" t="n">
        <v>485.3197096919636</v>
      </c>
      <c r="BJ1300" t="n">
        <v>2908.223879648495</v>
      </c>
      <c r="BK1300" t="n">
        <v>36426.09834748405</v>
      </c>
      <c r="BL1300" t="n">
        <v>-2655.36863886694</v>
      </c>
      <c r="BM1300" t="n">
        <v>10043.64922662458</v>
      </c>
      <c r="BN1300" t="n">
        <v>6468.189070683703</v>
      </c>
      <c r="BO1300" t="n">
        <v>29976.45519770814</v>
      </c>
      <c r="BP1300" t="n">
        <v>0.005198322461749403</v>
      </c>
      <c r="BQ1300" t="n">
        <v>0.01124182540131934</v>
      </c>
      <c r="BR1300" t="n">
        <v>-1.989519660128281e-13</v>
      </c>
      <c r="BS1300" t="n">
        <v>293.0473207485834</v>
      </c>
      <c r="BT1300" t="n">
        <v>254.6424450181134</v>
      </c>
      <c r="BU1300" t="n">
        <v>1790.090653056792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215</v>
      </c>
      <c r="C1301" t="n">
        <v>81</v>
      </c>
      <c r="D1301" t="n">
        <v>756.6072779018886</v>
      </c>
      <c r="E1301" t="n">
        <v>8.394374015334565</v>
      </c>
      <c r="F1301" t="n">
        <v>79.65211516599969</v>
      </c>
      <c r="G1301" t="n">
        <v>2004.404186216902</v>
      </c>
      <c r="H1301" t="n">
        <v>247354.0351968527</v>
      </c>
      <c r="I1301" t="n">
        <v>196065.100863715</v>
      </c>
      <c r="J1301" t="n">
        <v>12711.53673994163</v>
      </c>
      <c r="K1301" t="n">
        <v>4043.178168678578</v>
      </c>
      <c r="L1301" t="n">
        <v>-4065.462962837102</v>
      </c>
      <c r="M1301" t="n">
        <v>0.005623073216297708</v>
      </c>
      <c r="N1301" t="n">
        <v>0.02091511320991848</v>
      </c>
      <c r="O1301" t="n">
        <v>1.13686837721616e-13</v>
      </c>
      <c r="P1301" t="n">
        <v>1.136595342549542</v>
      </c>
      <c r="Q1301" t="n">
        <v>0.8702024597047474</v>
      </c>
      <c r="R1301" t="n">
        <v>485.3197096919636</v>
      </c>
      <c r="S1301" t="n">
        <v>131.3864426350316</v>
      </c>
      <c r="T1301" t="n">
        <v>1628.154005822286</v>
      </c>
      <c r="U1301" t="n">
        <v>39459.90761686926</v>
      </c>
      <c r="V1301" t="n">
        <v>600</v>
      </c>
      <c r="W1301" t="n">
        <v>980</v>
      </c>
      <c r="X1301" t="n">
        <v>578.6666666666666</v>
      </c>
      <c r="Y1301" t="n">
        <v>11</v>
      </c>
      <c r="Z1301" t="n">
        <v>0.8122980256589251</v>
      </c>
      <c r="AA1301" t="n">
        <v>6.108395192223455</v>
      </c>
      <c r="AB1301" t="n">
        <v>223.1594916735671</v>
      </c>
      <c r="AC1301" t="n">
        <v>4261.029747213808</v>
      </c>
      <c r="AD1301" t="n">
        <v>5010.770039034836</v>
      </c>
      <c r="AE1301" t="n">
        <v>1.355248464306494</v>
      </c>
      <c r="AF1301" t="n">
        <v>17.38664669660218</v>
      </c>
      <c r="AG1301" t="n">
        <v>217.4515214967411</v>
      </c>
      <c r="AH1301" t="n">
        <v>44666.91410541333</v>
      </c>
      <c r="AI1301" t="n">
        <v>29230.63304352398</v>
      </c>
      <c r="AJ1301" t="n">
        <v>-419.2882629496818</v>
      </c>
      <c r="AK1301" t="n">
        <v>-36.61227704704229</v>
      </c>
      <c r="AL1301" t="n">
        <v>-1920.799589263341</v>
      </c>
      <c r="AM1301" t="n">
        <v>-1.130972269333244</v>
      </c>
      <c r="AN1301" t="n">
        <v>-0.8492873464947989</v>
      </c>
      <c r="AO1301" t="n">
        <v>-485.3197096919637</v>
      </c>
      <c r="AP1301" t="n">
        <v>929999.8197999713</v>
      </c>
      <c r="AQ1301" t="n">
        <v>0.2552393875198552</v>
      </c>
      <c r="AR1301" t="n">
        <v>0.1746432929328448</v>
      </c>
      <c r="AS1301" t="n">
        <v>0.09418680931479652</v>
      </c>
      <c r="AT1301" t="n">
        <v>0.2659721323925147</v>
      </c>
      <c r="AU1301" t="n">
        <v>0.2099583778399887</v>
      </c>
      <c r="AV1301" t="n">
        <v>6.807619239915765</v>
      </c>
      <c r="AW1301" t="n">
        <v>67.73602509799323</v>
      </c>
      <c r="AX1301" t="n">
        <v>2531.957823238699</v>
      </c>
      <c r="AY1301" t="n">
        <v>171537.5746233243</v>
      </c>
      <c r="AZ1301" t="n">
        <v>195051.6397522142</v>
      </c>
      <c r="BA1301" t="n">
        <v>28676.03379761454</v>
      </c>
      <c r="BB1301" t="n">
        <v>28790.10928597898</v>
      </c>
      <c r="BC1301" t="n">
        <v>57466.14308359352</v>
      </c>
      <c r="BD1301" t="n">
        <v>0.005623073216297708</v>
      </c>
      <c r="BE1301" t="n">
        <v>1.136595342549542</v>
      </c>
      <c r="BF1301" t="n">
        <v>0.02091511320991848</v>
      </c>
      <c r="BG1301" t="n">
        <v>0.8702024597047474</v>
      </c>
      <c r="BH1301" t="n">
        <v>1.13686837721616e-13</v>
      </c>
      <c r="BI1301" t="n">
        <v>485.3197096919636</v>
      </c>
      <c r="BJ1301" t="n">
        <v>2908.223879648495</v>
      </c>
      <c r="BK1301" t="n">
        <v>36426.09834748405</v>
      </c>
      <c r="BL1301" t="n">
        <v>-2655.36863886694</v>
      </c>
      <c r="BM1301" t="n">
        <v>10294.56312161732</v>
      </c>
      <c r="BN1301" t="n">
        <v>6468.189070683703</v>
      </c>
      <c r="BO1301" t="n">
        <v>29976.45519770814</v>
      </c>
      <c r="BP1301" t="n">
        <v>0.005198322461749403</v>
      </c>
      <c r="BQ1301" t="n">
        <v>0.01124182540131934</v>
      </c>
      <c r="BR1301" t="n">
        <v>-1.989519660128281e-13</v>
      </c>
      <c r="BS1301" t="n">
        <v>293.0473207485834</v>
      </c>
      <c r="BT1301" t="n">
        <v>254.6424450181134</v>
      </c>
      <c r="BU1301" t="n">
        <v>1790.090653056792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215</v>
      </c>
      <c r="C1302" t="n">
        <v>81</v>
      </c>
      <c r="D1302" t="n">
        <v>756.6072779018886</v>
      </c>
      <c r="E1302" t="n">
        <v>8.3944734309599</v>
      </c>
      <c r="F1302" t="n">
        <v>79.65710167530247</v>
      </c>
      <c r="G1302" t="n">
        <v>2004.404186216902</v>
      </c>
      <c r="H1302" t="n">
        <v>247354.0351968527</v>
      </c>
      <c r="I1302" t="n">
        <v>196065.100863715</v>
      </c>
      <c r="J1302" t="n">
        <v>12711.53673994163</v>
      </c>
      <c r="K1302" t="n">
        <v>4043.178168678578</v>
      </c>
      <c r="L1302" t="n">
        <v>-4065.462962837102</v>
      </c>
      <c r="M1302" t="n">
        <v>0.005623073216297708</v>
      </c>
      <c r="N1302" t="n">
        <v>0.1034597748728485</v>
      </c>
      <c r="O1302" t="n">
        <v>1.13686837721616e-13</v>
      </c>
      <c r="P1302" t="n">
        <v>1.136595342549542</v>
      </c>
      <c r="Q1302" t="n">
        <v>0.8702024597047474</v>
      </c>
      <c r="R1302" t="n">
        <v>485.3197096919636</v>
      </c>
      <c r="S1302" t="n">
        <v>131.3867771168041</v>
      </c>
      <c r="T1302" t="n">
        <v>1628.24119685827</v>
      </c>
      <c r="U1302" t="n">
        <v>39459.90761686926</v>
      </c>
      <c r="V1302" t="n">
        <v>600.6666666666666</v>
      </c>
      <c r="W1302" t="n">
        <v>980</v>
      </c>
      <c r="X1302" t="n">
        <v>579</v>
      </c>
      <c r="Y1302" t="n">
        <v>11</v>
      </c>
      <c r="Z1302" t="n">
        <v>0.8127319230567925</v>
      </c>
      <c r="AA1302" t="n">
        <v>6.109560773821959</v>
      </c>
      <c r="AB1302" t="n">
        <v>223.1594916735671</v>
      </c>
      <c r="AC1302" t="n">
        <v>4261.029747213808</v>
      </c>
      <c r="AD1302" t="n">
        <v>5010.770039034836</v>
      </c>
      <c r="AE1302" t="n">
        <v>1.355418776964515</v>
      </c>
      <c r="AF1302" t="n">
        <v>17.38710420868029</v>
      </c>
      <c r="AG1302" t="n">
        <v>217.4515214967411</v>
      </c>
      <c r="AH1302" t="n">
        <v>44666.91410541333</v>
      </c>
      <c r="AI1302" t="n">
        <v>29230.63304352398</v>
      </c>
      <c r="AJ1302" t="n">
        <v>-188.5825984649639</v>
      </c>
      <c r="AK1302" t="n">
        <v>-37.85729123396047</v>
      </c>
      <c r="AL1302" t="n">
        <v>-1933.138389917198</v>
      </c>
      <c r="AM1302" t="n">
        <v>-1.130972269333244</v>
      </c>
      <c r="AN1302" t="n">
        <v>-0.7667426848318687</v>
      </c>
      <c r="AO1302" t="n">
        <v>-485.3197096919637</v>
      </c>
      <c r="AP1302" t="n">
        <v>929427.3225024579</v>
      </c>
      <c r="AQ1302" t="n">
        <v>0.2553136524746058</v>
      </c>
      <c r="AR1302" t="n">
        <v>0.1744067711072198</v>
      </c>
      <c r="AS1302" t="n">
        <v>0.09408033662910938</v>
      </c>
      <c r="AT1302" t="n">
        <v>0.2661359626601666</v>
      </c>
      <c r="AU1302" t="n">
        <v>0.2100632771288984</v>
      </c>
      <c r="AV1302" t="n">
        <v>6.808110076777922</v>
      </c>
      <c r="AW1302" t="n">
        <v>67.75225127336694</v>
      </c>
      <c r="AX1302" t="n">
        <v>2532.406961363562</v>
      </c>
      <c r="AY1302" t="n">
        <v>171548.3666558677</v>
      </c>
      <c r="AZ1302" t="n">
        <v>195060.5295317181</v>
      </c>
      <c r="BA1302" t="n">
        <v>28676.03379761454</v>
      </c>
      <c r="BB1302" t="n">
        <v>28790.10928597898</v>
      </c>
      <c r="BC1302" t="n">
        <v>57466.14308359352</v>
      </c>
      <c r="BD1302" t="n">
        <v>0.005623073216297708</v>
      </c>
      <c r="BE1302" t="n">
        <v>1.136595342549542</v>
      </c>
      <c r="BF1302" t="n">
        <v>0.1034597748728485</v>
      </c>
      <c r="BG1302" t="n">
        <v>0.8702024597047474</v>
      </c>
      <c r="BH1302" t="n">
        <v>1.13686837721616e-13</v>
      </c>
      <c r="BI1302" t="n">
        <v>485.3197096919636</v>
      </c>
      <c r="BJ1302" t="n">
        <v>2908.223879648495</v>
      </c>
      <c r="BK1302" t="n">
        <v>36426.09834748405</v>
      </c>
      <c r="BL1302" t="n">
        <v>-2487.394173151126</v>
      </c>
      <c r="BM1302" t="n">
        <v>10294.56312161732</v>
      </c>
      <c r="BN1302" t="n">
        <v>6468.189070683703</v>
      </c>
      <c r="BO1302" t="n">
        <v>29976.45519770814</v>
      </c>
      <c r="BP1302" t="n">
        <v>0.005198322461749403</v>
      </c>
      <c r="BQ1302" t="n">
        <v>0.02260466332878033</v>
      </c>
      <c r="BR1302" t="n">
        <v>-1.989519660128281e-13</v>
      </c>
      <c r="BS1302" t="n">
        <v>293.0473207485834</v>
      </c>
      <c r="BT1302" t="n">
        <v>277.7652804798985</v>
      </c>
      <c r="BU1302" t="n">
        <v>1790.090653056792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215</v>
      </c>
      <c r="C1303" t="n">
        <v>81</v>
      </c>
      <c r="D1303" t="n">
        <v>756.6072779018886</v>
      </c>
      <c r="E1303" t="n">
        <v>8.3944734309599</v>
      </c>
      <c r="F1303" t="n">
        <v>79.65710167530247</v>
      </c>
      <c r="G1303" t="n">
        <v>2004.404186216902</v>
      </c>
      <c r="H1303" t="n">
        <v>247354.0351968527</v>
      </c>
      <c r="I1303" t="n">
        <v>196065.100863715</v>
      </c>
      <c r="J1303" t="n">
        <v>12711.53673994163</v>
      </c>
      <c r="K1303" t="n">
        <v>4043.178168678578</v>
      </c>
      <c r="L1303" t="n">
        <v>-4065.462962837102</v>
      </c>
      <c r="M1303" t="n">
        <v>0.005623073216297708</v>
      </c>
      <c r="N1303" t="n">
        <v>0.1447321057043136</v>
      </c>
      <c r="O1303" t="n">
        <v>1.13686837721616e-13</v>
      </c>
      <c r="P1303" t="n">
        <v>1.136595342549542</v>
      </c>
      <c r="Q1303" t="n">
        <v>0.8702024597047474</v>
      </c>
      <c r="R1303" t="n">
        <v>485.3197096919636</v>
      </c>
      <c r="S1303" t="n">
        <v>131.3867771168041</v>
      </c>
      <c r="T1303" t="n">
        <v>1628.282469189101</v>
      </c>
      <c r="U1303" t="n">
        <v>39459.90761686926</v>
      </c>
      <c r="V1303" t="n">
        <v>601</v>
      </c>
      <c r="W1303" t="n">
        <v>980</v>
      </c>
      <c r="X1303" t="n">
        <v>579</v>
      </c>
      <c r="Y1303" t="n">
        <v>11</v>
      </c>
      <c r="Z1303" t="n">
        <v>0.8127319230567925</v>
      </c>
      <c r="AA1303" t="n">
        <v>6.109973497130274</v>
      </c>
      <c r="AB1303" t="n">
        <v>223.1594916735671</v>
      </c>
      <c r="AC1303" t="n">
        <v>4261.029747213808</v>
      </c>
      <c r="AD1303" t="n">
        <v>5010.770039034836</v>
      </c>
      <c r="AE1303" t="n">
        <v>1.355418776964515</v>
      </c>
      <c r="AF1303" t="n">
        <v>17.38726621012121</v>
      </c>
      <c r="AG1303" t="n">
        <v>217.4515214967411</v>
      </c>
      <c r="AH1303" t="n">
        <v>44666.91410541333</v>
      </c>
      <c r="AI1303" t="n">
        <v>29230.63304352398</v>
      </c>
      <c r="AJ1303" t="n">
        <v>-36.59370217530911</v>
      </c>
      <c r="AK1303" t="n">
        <v>-26.66449339354966</v>
      </c>
      <c r="AL1303" t="n">
        <v>-1669.238621511417</v>
      </c>
      <c r="AM1303" t="n">
        <v>-1.130972269333244</v>
      </c>
      <c r="AN1303" t="n">
        <v>-0.7254703540004037</v>
      </c>
      <c r="AO1303" t="n">
        <v>-485.3197096919637</v>
      </c>
      <c r="AP1303" t="n">
        <v>931988.6017367371</v>
      </c>
      <c r="AQ1303" t="n">
        <v>0.2574138982228596</v>
      </c>
      <c r="AR1303" t="n">
        <v>0.1739274686347194</v>
      </c>
      <c r="AS1303" t="n">
        <v>0.09382178624328585</v>
      </c>
      <c r="AT1303" t="n">
        <v>0.2654045711888694</v>
      </c>
      <c r="AU1303" t="n">
        <v>0.2094322757102657</v>
      </c>
      <c r="AV1303" t="n">
        <v>6.805731362654629</v>
      </c>
      <c r="AW1303" t="n">
        <v>67.78036611246539</v>
      </c>
      <c r="AX1303" t="n">
        <v>2533.402591512038</v>
      </c>
      <c r="AY1303" t="n">
        <v>171607.4832204981</v>
      </c>
      <c r="AZ1303" t="n">
        <v>195123.7354726897</v>
      </c>
      <c r="BA1303" t="n">
        <v>28676.03379761454</v>
      </c>
      <c r="BB1303" t="n">
        <v>28790.10928597898</v>
      </c>
      <c r="BC1303" t="n">
        <v>57466.14308359352</v>
      </c>
      <c r="BD1303" t="n">
        <v>0.005623073216297708</v>
      </c>
      <c r="BE1303" t="n">
        <v>1.136595342549542</v>
      </c>
      <c r="BF1303" t="n">
        <v>0.1447321057043136</v>
      </c>
      <c r="BG1303" t="n">
        <v>0.8702024597047474</v>
      </c>
      <c r="BH1303" t="n">
        <v>1.13686837721616e-13</v>
      </c>
      <c r="BI1303" t="n">
        <v>485.3197096919636</v>
      </c>
      <c r="BJ1303" t="n">
        <v>2908.223879648495</v>
      </c>
      <c r="BK1303" t="n">
        <v>36426.09834748405</v>
      </c>
      <c r="BL1303" t="n">
        <v>-2403.406940293219</v>
      </c>
      <c r="BM1303" t="n">
        <v>10294.56312161732</v>
      </c>
      <c r="BN1303" t="n">
        <v>6468.189070683703</v>
      </c>
      <c r="BO1303" t="n">
        <v>29976.45519770814</v>
      </c>
      <c r="BP1303" t="n">
        <v>0.005198322461749403</v>
      </c>
      <c r="BQ1303" t="n">
        <v>0.02828608229251083</v>
      </c>
      <c r="BR1303" t="n">
        <v>-1.989519660128281e-13</v>
      </c>
      <c r="BS1303" t="n">
        <v>293.0473207485834</v>
      </c>
      <c r="BT1303" t="n">
        <v>289.3266982107911</v>
      </c>
      <c r="BU1303" t="n">
        <v>1790.090653056792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215</v>
      </c>
      <c r="C1304" t="n">
        <v>81</v>
      </c>
      <c r="D1304" t="n">
        <v>756.6072779018886</v>
      </c>
      <c r="E1304" t="n">
        <v>8.3944734309599</v>
      </c>
      <c r="F1304" t="n">
        <v>79.65710167530247</v>
      </c>
      <c r="G1304" t="n">
        <v>2004.404186216902</v>
      </c>
      <c r="H1304" t="n">
        <v>247354.0351968527</v>
      </c>
      <c r="I1304" t="n">
        <v>196065.100863715</v>
      </c>
      <c r="J1304" t="n">
        <v>12711.53673994163</v>
      </c>
      <c r="K1304" t="n">
        <v>4043.178168678578</v>
      </c>
      <c r="L1304" t="n">
        <v>-4065.462962837102</v>
      </c>
      <c r="M1304" t="n">
        <v>0.005623073216297708</v>
      </c>
      <c r="N1304" t="n">
        <v>0.1447321057043136</v>
      </c>
      <c r="O1304" t="n">
        <v>1.13686837721616e-13</v>
      </c>
      <c r="P1304" t="n">
        <v>1.136595342549542</v>
      </c>
      <c r="Q1304" t="n">
        <v>0.8702024597047474</v>
      </c>
      <c r="R1304" t="n">
        <v>485.3197096919636</v>
      </c>
      <c r="S1304" t="n">
        <v>131.3867771168041</v>
      </c>
      <c r="T1304" t="n">
        <v>1628.282469189101</v>
      </c>
      <c r="U1304" t="n">
        <v>39459.90761686926</v>
      </c>
      <c r="V1304" t="n">
        <v>601</v>
      </c>
      <c r="W1304" t="n">
        <v>980</v>
      </c>
      <c r="X1304" t="n">
        <v>579</v>
      </c>
      <c r="Y1304" t="n">
        <v>11</v>
      </c>
      <c r="Z1304" t="n">
        <v>0.8127319230567925</v>
      </c>
      <c r="AA1304" t="n">
        <v>6.109973497130274</v>
      </c>
      <c r="AB1304" t="n">
        <v>223.1594916735671</v>
      </c>
      <c r="AC1304" t="n">
        <v>4261.029747213808</v>
      </c>
      <c r="AD1304" t="n">
        <v>5010.770039034836</v>
      </c>
      <c r="AE1304" t="n">
        <v>1.355418776964515</v>
      </c>
      <c r="AF1304" t="n">
        <v>17.38726621012121</v>
      </c>
      <c r="AG1304" t="n">
        <v>217.4515214967411</v>
      </c>
      <c r="AH1304" t="n">
        <v>44666.91410541333</v>
      </c>
      <c r="AI1304" t="n">
        <v>29230.63304352398</v>
      </c>
      <c r="AJ1304" t="n">
        <v>-19.23598895121831</v>
      </c>
      <c r="AK1304" t="n">
        <v>-21.06809447334426</v>
      </c>
      <c r="AL1304" t="n">
        <v>-1537.288737308526</v>
      </c>
      <c r="AM1304" t="n">
        <v>-1.130972269333244</v>
      </c>
      <c r="AN1304" t="n">
        <v>-0.7254703540004037</v>
      </c>
      <c r="AO1304" t="n">
        <v>-485.3197096919637</v>
      </c>
      <c r="AP1304" t="n">
        <v>935964.2150671915</v>
      </c>
      <c r="AQ1304" t="n">
        <v>0.2567334523447942</v>
      </c>
      <c r="AR1304" t="n">
        <v>0.1751582806621111</v>
      </c>
      <c r="AS1304" t="n">
        <v>0.09517000817066114</v>
      </c>
      <c r="AT1304" t="n">
        <v>0.2643162823674762</v>
      </c>
      <c r="AU1304" t="n">
        <v>0.2086219764549573</v>
      </c>
      <c r="AV1304" t="n">
        <v>6.802764126403544</v>
      </c>
      <c r="AW1304" t="n">
        <v>67.68829774155071</v>
      </c>
      <c r="AX1304" t="n">
        <v>2529.211259205964</v>
      </c>
      <c r="AY1304" t="n">
        <v>171535.246651276</v>
      </c>
      <c r="AZ1304" t="n">
        <v>195059.0304391121</v>
      </c>
      <c r="BA1304" t="n">
        <v>28676.03379761454</v>
      </c>
      <c r="BB1304" t="n">
        <v>28790.10928597898</v>
      </c>
      <c r="BC1304" t="n">
        <v>57466.14308359352</v>
      </c>
      <c r="BD1304" t="n">
        <v>0.005623073216297708</v>
      </c>
      <c r="BE1304" t="n">
        <v>1.136595342549542</v>
      </c>
      <c r="BF1304" t="n">
        <v>0.1447321057043136</v>
      </c>
      <c r="BG1304" t="n">
        <v>0.8702024597047474</v>
      </c>
      <c r="BH1304" t="n">
        <v>1.13686837721616e-13</v>
      </c>
      <c r="BI1304" t="n">
        <v>485.3197096919636</v>
      </c>
      <c r="BJ1304" t="n">
        <v>2908.223879648495</v>
      </c>
      <c r="BK1304" t="n">
        <v>36426.09834748405</v>
      </c>
      <c r="BL1304" t="n">
        <v>-2403.406940293219</v>
      </c>
      <c r="BM1304" t="n">
        <v>10294.56312161732</v>
      </c>
      <c r="BN1304" t="n">
        <v>6468.189070683703</v>
      </c>
      <c r="BO1304" t="n">
        <v>29976.45519770814</v>
      </c>
      <c r="BP1304" t="n">
        <v>0.005198322461749403</v>
      </c>
      <c r="BQ1304" t="n">
        <v>0.02828608229251083</v>
      </c>
      <c r="BR1304" t="n">
        <v>-1.989519660128281e-13</v>
      </c>
      <c r="BS1304" t="n">
        <v>293.0473207485834</v>
      </c>
      <c r="BT1304" t="n">
        <v>289.3266982107911</v>
      </c>
      <c r="BU1304" t="n">
        <v>1790.090653056792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215</v>
      </c>
      <c r="C1305" t="n">
        <v>81</v>
      </c>
      <c r="D1305" t="n">
        <v>756.6072779018886</v>
      </c>
      <c r="E1305" t="n">
        <v>8.3944734309599</v>
      </c>
      <c r="F1305" t="n">
        <v>79.32571140345676</v>
      </c>
      <c r="G1305" t="n">
        <v>2004.404186216902</v>
      </c>
      <c r="H1305" t="n">
        <v>246965.6985142905</v>
      </c>
      <c r="I1305" t="n">
        <v>196065.100863715</v>
      </c>
      <c r="J1305" t="n">
        <v>13783.32496182354</v>
      </c>
      <c r="K1305" t="n">
        <v>4043.178168678578</v>
      </c>
      <c r="L1305" t="n">
        <v>-4065.462962837102</v>
      </c>
      <c r="M1305" t="n">
        <v>0.005623073216297708</v>
      </c>
      <c r="N1305" t="n">
        <v>0.1447321057043136</v>
      </c>
      <c r="O1305" t="n">
        <v>1.13686837721616e-13</v>
      </c>
      <c r="P1305" t="n">
        <v>1.136595342549542</v>
      </c>
      <c r="Q1305" t="n">
        <v>0.8702024597047474</v>
      </c>
      <c r="R1305" t="n">
        <v>194.4065126047161</v>
      </c>
      <c r="S1305" t="n">
        <v>131.3867771168041</v>
      </c>
      <c r="T1305" t="n">
        <v>1628.61421390353</v>
      </c>
      <c r="U1305" t="n">
        <v>39750.82081395651</v>
      </c>
      <c r="V1305" t="n">
        <v>601</v>
      </c>
      <c r="W1305" t="n">
        <v>980.6666666666666</v>
      </c>
      <c r="X1305" t="n">
        <v>579.6666666666666</v>
      </c>
      <c r="Y1305" t="n">
        <v>11</v>
      </c>
      <c r="Z1305" t="n">
        <v>0.8127319230567925</v>
      </c>
      <c r="AA1305" t="n">
        <v>6.110327939713405</v>
      </c>
      <c r="AB1305" t="n">
        <v>223.1594916735671</v>
      </c>
      <c r="AC1305" t="n">
        <v>4263.939286645479</v>
      </c>
      <c r="AD1305" t="n">
        <v>5010.770039034836</v>
      </c>
      <c r="AE1305" t="n">
        <v>1.355418776964515</v>
      </c>
      <c r="AF1305" t="n">
        <v>17.38740533531243</v>
      </c>
      <c r="AG1305" t="n">
        <v>217.4515214967411</v>
      </c>
      <c r="AH1305" t="n">
        <v>44668.05615281131</v>
      </c>
      <c r="AI1305" t="n">
        <v>29230.63304352398</v>
      </c>
      <c r="AJ1305" t="n">
        <v>-141.9101788442411</v>
      </c>
      <c r="AK1305" t="n">
        <v>-20.06361810693791</v>
      </c>
      <c r="AL1305" t="n">
        <v>-542.8936374295473</v>
      </c>
      <c r="AM1305" t="n">
        <v>-1.130972269333244</v>
      </c>
      <c r="AN1305" t="n">
        <v>-0.7254703540004037</v>
      </c>
      <c r="AO1305" t="n">
        <v>-194.4065126047163</v>
      </c>
      <c r="AP1305" t="n">
        <v>935938.9216581546</v>
      </c>
      <c r="AQ1305" t="n">
        <v>0.2567403904729918</v>
      </c>
      <c r="AR1305" t="n">
        <v>0.1751630142509559</v>
      </c>
      <c r="AS1305" t="n">
        <v>0.09517258010552676</v>
      </c>
      <c r="AT1305" t="n">
        <v>0.2642976576921013</v>
      </c>
      <c r="AU1305" t="n">
        <v>0.2086263574784243</v>
      </c>
      <c r="AV1305" t="n">
        <v>6.802721417291083</v>
      </c>
      <c r="AW1305" t="n">
        <v>67.6878728730336</v>
      </c>
      <c r="AX1305" t="n">
        <v>2529.19453742126</v>
      </c>
      <c r="AY1305" t="n">
        <v>171535.15524309</v>
      </c>
      <c r="AZ1305" t="n">
        <v>195057.9019541278</v>
      </c>
      <c r="BA1305" t="n">
        <v>14745.65026411075</v>
      </c>
      <c r="BB1305" t="n">
        <v>28790.10928597898</v>
      </c>
      <c r="BC1305" t="n">
        <v>43535.75955008972</v>
      </c>
      <c r="BD1305" t="n">
        <v>0.005623073216297708</v>
      </c>
      <c r="BE1305" t="n">
        <v>1.136595342549542</v>
      </c>
      <c r="BF1305" t="n">
        <v>0.1447321057043136</v>
      </c>
      <c r="BG1305" t="n">
        <v>0.8702024597047474</v>
      </c>
      <c r="BH1305" t="n">
        <v>1.13686837721616e-13</v>
      </c>
      <c r="BI1305" t="n">
        <v>194.4065126047161</v>
      </c>
      <c r="BJ1305" t="n">
        <v>2908.223879648495</v>
      </c>
      <c r="BK1305" t="n">
        <v>36426.09834748405</v>
      </c>
      <c r="BL1305" t="n">
        <v>-2403.406940293219</v>
      </c>
      <c r="BM1305" t="n">
        <v>10294.56312161732</v>
      </c>
      <c r="BN1305" t="n">
        <v>6468.189070683703</v>
      </c>
      <c r="BO1305" t="n">
        <v>17117.85988608626</v>
      </c>
      <c r="BP1305" t="n">
        <v>0.005198322461749403</v>
      </c>
      <c r="BQ1305" t="n">
        <v>0.02828608229251083</v>
      </c>
      <c r="BR1305" t="n">
        <v>-1.989519660128281e-13</v>
      </c>
      <c r="BS1305" t="n">
        <v>293.0473207485834</v>
      </c>
      <c r="BT1305" t="n">
        <v>289.3266982107911</v>
      </c>
      <c r="BU1305" t="n">
        <v>1790.090653056792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215</v>
      </c>
      <c r="C1306" t="n">
        <v>81</v>
      </c>
      <c r="D1306" t="n">
        <v>756.6072779018886</v>
      </c>
      <c r="E1306" t="n">
        <v>8.390314849037287</v>
      </c>
      <c r="F1306" t="n">
        <v>79.16001626753392</v>
      </c>
      <c r="G1306" t="n">
        <v>2004.404186216902</v>
      </c>
      <c r="H1306" t="n">
        <v>246771.5301730095</v>
      </c>
      <c r="I1306" t="n">
        <v>196190.1737265045</v>
      </c>
      <c r="J1306" t="n">
        <v>14319.21907276449</v>
      </c>
      <c r="K1306" t="n">
        <v>4043.178168678578</v>
      </c>
      <c r="L1306" t="n">
        <v>-4065.462962837102</v>
      </c>
      <c r="M1306" t="n">
        <v>0.005623073216297708</v>
      </c>
      <c r="N1306" t="n">
        <v>0.1447321057043136</v>
      </c>
      <c r="O1306" t="n">
        <v>1.13686837721616e-13</v>
      </c>
      <c r="P1306" t="n">
        <v>1.136595342549542</v>
      </c>
      <c r="Q1306" t="n">
        <v>0.8702024597047474</v>
      </c>
      <c r="R1306" t="n">
        <v>48.94991406109244</v>
      </c>
      <c r="S1306" t="n">
        <v>131.3911538619054</v>
      </c>
      <c r="T1306" t="n">
        <v>1628.780086260745</v>
      </c>
      <c r="U1306" t="n">
        <v>39896.27741250013</v>
      </c>
      <c r="V1306" t="n">
        <v>601</v>
      </c>
      <c r="W1306" t="n">
        <v>981</v>
      </c>
      <c r="X1306" t="n">
        <v>580.6666666666666</v>
      </c>
      <c r="Y1306" t="n">
        <v>11</v>
      </c>
      <c r="Z1306" t="n">
        <v>0.8129500862355399</v>
      </c>
      <c r="AA1306" t="n">
        <v>6.11050516100497</v>
      </c>
      <c r="AB1306" t="n">
        <v>223.1594916735671</v>
      </c>
      <c r="AC1306" t="n">
        <v>4265.394056361315</v>
      </c>
      <c r="AD1306" t="n">
        <v>5010.770721092399</v>
      </c>
      <c r="AE1306" t="n">
        <v>1.355504409999047</v>
      </c>
      <c r="AF1306" t="n">
        <v>17.38747489790804</v>
      </c>
      <c r="AG1306" t="n">
        <v>217.4515214967411</v>
      </c>
      <c r="AH1306" t="n">
        <v>44668.62717651031</v>
      </c>
      <c r="AI1306" t="n">
        <v>29230.63331124403</v>
      </c>
      <c r="AJ1306" t="n">
        <v>-203.2472737907525</v>
      </c>
      <c r="AK1306" t="n">
        <v>-19.56137992373473</v>
      </c>
      <c r="AL1306" t="n">
        <v>-41.57526867110599</v>
      </c>
      <c r="AM1306" t="n">
        <v>-1.130972269333244</v>
      </c>
      <c r="AN1306" t="n">
        <v>-0.7254703540004037</v>
      </c>
      <c r="AO1306" t="n">
        <v>-48.94991406109258</v>
      </c>
      <c r="AP1306" t="n">
        <v>932634.8933349544</v>
      </c>
      <c r="AQ1306" t="n">
        <v>0.256185490725056</v>
      </c>
      <c r="AR1306" t="n">
        <v>0.174862897223077</v>
      </c>
      <c r="AS1306" t="n">
        <v>0.09499565602384376</v>
      </c>
      <c r="AT1306" t="n">
        <v>0.264596072843247</v>
      </c>
      <c r="AU1306" t="n">
        <v>0.2093598831847761</v>
      </c>
      <c r="AV1306" t="n">
        <v>6.793570492394411</v>
      </c>
      <c r="AW1306" t="n">
        <v>67.5643591076945</v>
      </c>
      <c r="AX1306" t="n">
        <v>2525.745592637179</v>
      </c>
      <c r="AY1306" t="n">
        <v>171242.4047566715</v>
      </c>
      <c r="AZ1306" t="n">
        <v>194734.3573371456</v>
      </c>
      <c r="BA1306" t="n">
        <v>7780.458497358853</v>
      </c>
      <c r="BB1306" t="n">
        <v>28790.10928597898</v>
      </c>
      <c r="BC1306" t="n">
        <v>36570.56778333783</v>
      </c>
      <c r="BD1306" t="n">
        <v>0.005623073216297708</v>
      </c>
      <c r="BE1306" t="n">
        <v>1.136595342549542</v>
      </c>
      <c r="BF1306" t="n">
        <v>0.1447321057043136</v>
      </c>
      <c r="BG1306" t="n">
        <v>0.8702024597047474</v>
      </c>
      <c r="BH1306" t="n">
        <v>1.13686837721616e-13</v>
      </c>
      <c r="BI1306" t="n">
        <v>48.94991406109244</v>
      </c>
      <c r="BJ1306" t="n">
        <v>2908.223879648495</v>
      </c>
      <c r="BK1306" t="n">
        <v>36426.09834748405</v>
      </c>
      <c r="BL1306" t="n">
        <v>-2403.406940293219</v>
      </c>
      <c r="BM1306" t="n">
        <v>10294.56312161732</v>
      </c>
      <c r="BN1306" t="n">
        <v>6468.189070683703</v>
      </c>
      <c r="BO1306" t="n">
        <v>10688.56223027532</v>
      </c>
      <c r="BP1306" t="n">
        <v>0.005198322461749403</v>
      </c>
      <c r="BQ1306" t="n">
        <v>0.02828608229251083</v>
      </c>
      <c r="BR1306" t="n">
        <v>-1.989519660128281e-13</v>
      </c>
      <c r="BS1306" t="n">
        <v>293.0473207485834</v>
      </c>
      <c r="BT1306" t="n">
        <v>289.3266982107911</v>
      </c>
      <c r="BU1306" t="n">
        <v>1790.090653056792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215</v>
      </c>
      <c r="C1307" t="n">
        <v>81</v>
      </c>
      <c r="D1307" t="n">
        <v>756.6072779018886</v>
      </c>
      <c r="E1307" t="n">
        <v>8.392198046388982</v>
      </c>
      <c r="F1307" t="n">
        <v>79.74175503622664</v>
      </c>
      <c r="G1307" t="n">
        <v>1977.414847608265</v>
      </c>
      <c r="H1307" t="n">
        <v>246662.1189580424</v>
      </c>
      <c r="I1307" t="n">
        <v>196252.7101578993</v>
      </c>
      <c r="J1307" t="n">
        <v>14319.21907276449</v>
      </c>
      <c r="K1307" t="n">
        <v>4043.178168678578</v>
      </c>
      <c r="L1307" t="n">
        <v>-4065.462962837102</v>
      </c>
      <c r="M1307" t="n">
        <v>0.005623073216297708</v>
      </c>
      <c r="N1307" t="n">
        <v>0.1447321057043136</v>
      </c>
      <c r="O1307" t="n">
        <v>1.13686837721616e-13</v>
      </c>
      <c r="P1307" t="n">
        <v>1.136595342549542</v>
      </c>
      <c r="Q1307" t="n">
        <v>0.8702024597047474</v>
      </c>
      <c r="R1307" t="n">
        <v>48.94991406109244</v>
      </c>
      <c r="S1307" t="n">
        <v>131.3971885514072</v>
      </c>
      <c r="T1307" t="n">
        <v>1629.360855340374</v>
      </c>
      <c r="U1307" t="n">
        <v>39923.267624637</v>
      </c>
      <c r="V1307" t="n">
        <v>601</v>
      </c>
      <c r="W1307" t="n">
        <v>981</v>
      </c>
      <c r="X1307" t="n">
        <v>582.3333333333334</v>
      </c>
      <c r="Y1307" t="n">
        <v>11</v>
      </c>
      <c r="Z1307" t="n">
        <v>0.8131753391868494</v>
      </c>
      <c r="AA1307" t="n">
        <v>6.111474850068717</v>
      </c>
      <c r="AB1307" t="n">
        <v>223.1603652017942</v>
      </c>
      <c r="AC1307" t="n">
        <v>4265.394613970361</v>
      </c>
      <c r="AD1307" t="n">
        <v>5010.77106212118</v>
      </c>
      <c r="AE1307" t="n">
        <v>1.355592825898873</v>
      </c>
      <c r="AF1307" t="n">
        <v>17.38785551858637</v>
      </c>
      <c r="AG1307" t="n">
        <v>217.4518643725337</v>
      </c>
      <c r="AH1307" t="n">
        <v>44668.62739538203</v>
      </c>
      <c r="AI1307" t="n">
        <v>29230.63344510406</v>
      </c>
      <c r="AJ1307" t="n">
        <v>-215.9966374901495</v>
      </c>
      <c r="AK1307" t="n">
        <v>-20.98541997820457</v>
      </c>
      <c r="AL1307" t="n">
        <v>-41.47720649243563</v>
      </c>
      <c r="AM1307" t="n">
        <v>-1.130972269333244</v>
      </c>
      <c r="AN1307" t="n">
        <v>-0.7254703540004037</v>
      </c>
      <c r="AO1307" t="n">
        <v>-48.94991406109258</v>
      </c>
      <c r="AP1307" t="n">
        <v>932916.249147567</v>
      </c>
      <c r="AQ1307" t="n">
        <v>0.2559179162175486</v>
      </c>
      <c r="AR1307" t="n">
        <v>0.1748101607715585</v>
      </c>
      <c r="AS1307" t="n">
        <v>0.09523831633320036</v>
      </c>
      <c r="AT1307" t="n">
        <v>0.2645084046348882</v>
      </c>
      <c r="AU1307" t="n">
        <v>0.2095252020428043</v>
      </c>
      <c r="AV1307" t="n">
        <v>6.792983882977492</v>
      </c>
      <c r="AW1307" t="n">
        <v>67.55831637411978</v>
      </c>
      <c r="AX1307" t="n">
        <v>2525.029234306383</v>
      </c>
      <c r="AY1307" t="n">
        <v>171227.7304468823</v>
      </c>
      <c r="AZ1307" t="n">
        <v>194714.0765903766</v>
      </c>
      <c r="BA1307" t="n">
        <v>7780.458497358853</v>
      </c>
      <c r="BB1307" t="n">
        <v>28790.10928597898</v>
      </c>
      <c r="BC1307" t="n">
        <v>36570.56778333783</v>
      </c>
      <c r="BD1307" t="n">
        <v>0.005623073216297708</v>
      </c>
      <c r="BE1307" t="n">
        <v>1.136595342549542</v>
      </c>
      <c r="BF1307" t="n">
        <v>0.1447321057043136</v>
      </c>
      <c r="BG1307" t="n">
        <v>0.8702024597047474</v>
      </c>
      <c r="BH1307" t="n">
        <v>1.13686837721616e-13</v>
      </c>
      <c r="BI1307" t="n">
        <v>48.94991406109244</v>
      </c>
      <c r="BJ1307" t="n">
        <v>2908.223879648495</v>
      </c>
      <c r="BK1307" t="n">
        <v>36426.09834748405</v>
      </c>
      <c r="BL1307" t="n">
        <v>-2403.406940293219</v>
      </c>
      <c r="BM1307" t="n">
        <v>10294.56312161732</v>
      </c>
      <c r="BN1307" t="n">
        <v>6468.189070683703</v>
      </c>
      <c r="BO1307" t="n">
        <v>10688.56223027532</v>
      </c>
      <c r="BP1307" t="n">
        <v>0.005198322461749403</v>
      </c>
      <c r="BQ1307" t="n">
        <v>0.02828608229251083</v>
      </c>
      <c r="BR1307" t="n">
        <v>-1.989519660128281e-13</v>
      </c>
      <c r="BS1307" t="n">
        <v>293.0473207485834</v>
      </c>
      <c r="BT1307" t="n">
        <v>289.3266982107911</v>
      </c>
      <c r="BU1307" t="n">
        <v>1790.090653056792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215</v>
      </c>
      <c r="C1308" t="n">
        <v>81</v>
      </c>
      <c r="D1308" t="n">
        <v>756.6072779018886</v>
      </c>
      <c r="E1308" t="n">
        <v>8.395611857266209</v>
      </c>
      <c r="F1308" t="n">
        <v>80.032624420573</v>
      </c>
      <c r="G1308" t="n">
        <v>1973.731964539204</v>
      </c>
      <c r="H1308" t="n">
        <v>246569.9338586472</v>
      </c>
      <c r="I1308" t="n">
        <v>195816.7997395058</v>
      </c>
      <c r="J1308" t="n">
        <v>14319.21907276449</v>
      </c>
      <c r="K1308" t="n">
        <v>4043.178168678578</v>
      </c>
      <c r="L1308" t="n">
        <v>-4065.462962837102</v>
      </c>
      <c r="M1308" t="n">
        <v>0.005623073216297708</v>
      </c>
      <c r="N1308" t="n">
        <v>0.1447321057043136</v>
      </c>
      <c r="O1308" t="n">
        <v>1.13686837721616e-13</v>
      </c>
      <c r="P1308" t="n">
        <v>1.136595342549542</v>
      </c>
      <c r="Q1308" t="n">
        <v>0.8702024597047474</v>
      </c>
      <c r="R1308" t="n">
        <v>48.94991406109244</v>
      </c>
      <c r="S1308" t="n">
        <v>131.4004292498372</v>
      </c>
      <c r="T1308" t="n">
        <v>1629.651239880188</v>
      </c>
      <c r="U1308" t="n">
        <v>39946.57411477314</v>
      </c>
      <c r="V1308" t="n">
        <v>601</v>
      </c>
      <c r="W1308" t="n">
        <v>981</v>
      </c>
      <c r="X1308" t="n">
        <v>584.3333333333334</v>
      </c>
      <c r="Y1308" t="n">
        <v>11</v>
      </c>
      <c r="Z1308" t="n">
        <v>0.8133484516340105</v>
      </c>
      <c r="AA1308" t="n">
        <v>6.11195969460059</v>
      </c>
      <c r="AB1308" t="n">
        <v>223.1612041334554</v>
      </c>
      <c r="AC1308" t="n">
        <v>4265.395449627047</v>
      </c>
      <c r="AD1308" t="n">
        <v>5010.771562543468</v>
      </c>
      <c r="AE1308" t="n">
        <v>1.355660775697967</v>
      </c>
      <c r="AF1308" t="n">
        <v>17.38804582892553</v>
      </c>
      <c r="AG1308" t="n">
        <v>217.452193668542</v>
      </c>
      <c r="AH1308" t="n">
        <v>44668.62772339256</v>
      </c>
      <c r="AI1308" t="n">
        <v>29230.63364152896</v>
      </c>
      <c r="AJ1308" t="n">
        <v>-222.371319339848</v>
      </c>
      <c r="AK1308" t="n">
        <v>-21.6974400054395</v>
      </c>
      <c r="AL1308" t="n">
        <v>-42.45838010783844</v>
      </c>
      <c r="AM1308" t="n">
        <v>-1.130972269333244</v>
      </c>
      <c r="AN1308" t="n">
        <v>-0.7254703540004037</v>
      </c>
      <c r="AO1308" t="n">
        <v>-48.94991406109258</v>
      </c>
      <c r="AP1308" t="n">
        <v>932351.0599638955</v>
      </c>
      <c r="AQ1308" t="n">
        <v>0.2561022620068778</v>
      </c>
      <c r="AR1308" t="n">
        <v>0.1765915468166573</v>
      </c>
      <c r="AS1308" t="n">
        <v>0.09324463919600838</v>
      </c>
      <c r="AT1308" t="n">
        <v>0.264497953470418</v>
      </c>
      <c r="AU1308" t="n">
        <v>0.2095635985100386</v>
      </c>
      <c r="AV1308" t="n">
        <v>6.793356978348945</v>
      </c>
      <c r="AW1308" t="n">
        <v>67.56736755160424</v>
      </c>
      <c r="AX1308" t="n">
        <v>2525.317033277269</v>
      </c>
      <c r="AY1308" t="n">
        <v>171231.934823818</v>
      </c>
      <c r="AZ1308" t="n">
        <v>194721.6575412925</v>
      </c>
      <c r="BA1308" t="n">
        <v>7780.458497358853</v>
      </c>
      <c r="BB1308" t="n">
        <v>28790.10928597898</v>
      </c>
      <c r="BC1308" t="n">
        <v>36570.56778333783</v>
      </c>
      <c r="BD1308" t="n">
        <v>0.005623073216297708</v>
      </c>
      <c r="BE1308" t="n">
        <v>1.136595342549542</v>
      </c>
      <c r="BF1308" t="n">
        <v>0.1447321057043136</v>
      </c>
      <c r="BG1308" t="n">
        <v>0.8702024597047474</v>
      </c>
      <c r="BH1308" t="n">
        <v>1.13686837721616e-13</v>
      </c>
      <c r="BI1308" t="n">
        <v>48.94991406109244</v>
      </c>
      <c r="BJ1308" t="n">
        <v>2908.223879648495</v>
      </c>
      <c r="BK1308" t="n">
        <v>36426.09834748405</v>
      </c>
      <c r="BL1308" t="n">
        <v>-2403.406940293219</v>
      </c>
      <c r="BM1308" t="n">
        <v>10294.56312161732</v>
      </c>
      <c r="BN1308" t="n">
        <v>6468.189070683703</v>
      </c>
      <c r="BO1308" t="n">
        <v>10688.56223027532</v>
      </c>
      <c r="BP1308" t="n">
        <v>0.005198322461749403</v>
      </c>
      <c r="BQ1308" t="n">
        <v>0.02828608229251083</v>
      </c>
      <c r="BR1308" t="n">
        <v>-1.989519660128281e-13</v>
      </c>
      <c r="BS1308" t="n">
        <v>293.0473207485834</v>
      </c>
      <c r="BT1308" t="n">
        <v>289.3266982107911</v>
      </c>
      <c r="BU1308" t="n">
        <v>1790.090653056792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215</v>
      </c>
      <c r="C1309" t="n">
        <v>81</v>
      </c>
      <c r="D1309" t="n">
        <v>756.6072779018886</v>
      </c>
      <c r="E1309" t="n">
        <v>8.396328140626572</v>
      </c>
      <c r="F1309" t="n">
        <v>80.032624420573</v>
      </c>
      <c r="G1309" t="n">
        <v>1978.637857656832</v>
      </c>
      <c r="H1309" t="n">
        <v>246551.1941126913</v>
      </c>
      <c r="I1309" t="n">
        <v>195598.8445303091</v>
      </c>
      <c r="J1309" t="n">
        <v>14319.21907276449</v>
      </c>
      <c r="K1309" t="n">
        <v>4043.178168678578</v>
      </c>
      <c r="L1309" t="n">
        <v>-4065.462962837102</v>
      </c>
      <c r="M1309" t="n">
        <v>0.005623073216297708</v>
      </c>
      <c r="N1309" t="n">
        <v>0.1447321057043136</v>
      </c>
      <c r="O1309" t="n">
        <v>1.13686837721616e-13</v>
      </c>
      <c r="P1309" t="n">
        <v>1.136595342549542</v>
      </c>
      <c r="Q1309" t="n">
        <v>0.8702024597047474</v>
      </c>
      <c r="R1309" t="n">
        <v>48.94991406109244</v>
      </c>
      <c r="S1309" t="n">
        <v>131.4010880198145</v>
      </c>
      <c r="T1309" t="n">
        <v>1629.651239880188</v>
      </c>
      <c r="U1309" t="n">
        <v>39951.47980680699</v>
      </c>
      <c r="V1309" t="n">
        <v>601</v>
      </c>
      <c r="W1309" t="n">
        <v>981</v>
      </c>
      <c r="X1309" t="n">
        <v>585</v>
      </c>
      <c r="Y1309" t="n">
        <v>11</v>
      </c>
      <c r="Z1309" t="n">
        <v>0.813405965017107</v>
      </c>
      <c r="AA1309" t="n">
        <v>6.11195969460059</v>
      </c>
      <c r="AB1309" t="n">
        <v>223.1614052172291</v>
      </c>
      <c r="AC1309" t="n">
        <v>4265.395728053129</v>
      </c>
      <c r="AD1309" t="n">
        <v>5010.771812754612</v>
      </c>
      <c r="AE1309" t="n">
        <v>1.355683350751874</v>
      </c>
      <c r="AF1309" t="n">
        <v>17.38804582892553</v>
      </c>
      <c r="AG1309" t="n">
        <v>217.4522725975979</v>
      </c>
      <c r="AH1309" t="n">
        <v>44668.62783267989</v>
      </c>
      <c r="AI1309" t="n">
        <v>29230.6337397414</v>
      </c>
      <c r="AJ1309" t="n">
        <v>-229.0254459647529</v>
      </c>
      <c r="AK1309" t="n">
        <v>-20.20055284168521</v>
      </c>
      <c r="AL1309" t="n">
        <v>-28.18208089002045</v>
      </c>
      <c r="AM1309" t="n">
        <v>-1.130972269333244</v>
      </c>
      <c r="AN1309" t="n">
        <v>-0.7254703540004037</v>
      </c>
      <c r="AO1309" t="n">
        <v>-48.94991406109258</v>
      </c>
      <c r="AP1309" t="n">
        <v>932495.7300144131</v>
      </c>
      <c r="AQ1309" t="n">
        <v>0.2561280797534464</v>
      </c>
      <c r="AR1309" t="n">
        <v>0.1765641498997851</v>
      </c>
      <c r="AS1309" t="n">
        <v>0.09392884279377291</v>
      </c>
      <c r="AT1309" t="n">
        <v>0.2643860567754954</v>
      </c>
      <c r="AU1309" t="n">
        <v>0.2089928707775003</v>
      </c>
      <c r="AV1309" t="n">
        <v>6.793274547421909</v>
      </c>
      <c r="AW1309" t="n">
        <v>67.56769129667629</v>
      </c>
      <c r="AX1309" t="n">
        <v>2525.290835956263</v>
      </c>
      <c r="AY1309" t="n">
        <v>171230.5650025157</v>
      </c>
      <c r="AZ1309" t="n">
        <v>194709.7906299108</v>
      </c>
      <c r="BA1309" t="n">
        <v>7780.458497358853</v>
      </c>
      <c r="BB1309" t="n">
        <v>28790.10928597898</v>
      </c>
      <c r="BC1309" t="n">
        <v>36570.56778333783</v>
      </c>
      <c r="BD1309" t="n">
        <v>0.005623073216297708</v>
      </c>
      <c r="BE1309" t="n">
        <v>1.136595342549542</v>
      </c>
      <c r="BF1309" t="n">
        <v>0.1447321057043136</v>
      </c>
      <c r="BG1309" t="n">
        <v>0.8702024597047474</v>
      </c>
      <c r="BH1309" t="n">
        <v>1.13686837721616e-13</v>
      </c>
      <c r="BI1309" t="n">
        <v>48.94991406109244</v>
      </c>
      <c r="BJ1309" t="n">
        <v>2908.223879648495</v>
      </c>
      <c r="BK1309" t="n">
        <v>36426.09834748405</v>
      </c>
      <c r="BL1309" t="n">
        <v>-2403.406940293219</v>
      </c>
      <c r="BM1309" t="n">
        <v>10294.56312161732</v>
      </c>
      <c r="BN1309" t="n">
        <v>6468.189070683703</v>
      </c>
      <c r="BO1309" t="n">
        <v>10688.56223027532</v>
      </c>
      <c r="BP1309" t="n">
        <v>0.005198322461749403</v>
      </c>
      <c r="BQ1309" t="n">
        <v>0.02828608229251083</v>
      </c>
      <c r="BR1309" t="n">
        <v>-1.989519660128281e-13</v>
      </c>
      <c r="BS1309" t="n">
        <v>293.0473207485834</v>
      </c>
      <c r="BT1309" t="n">
        <v>289.3266982107911</v>
      </c>
      <c r="BU1309" t="n">
        <v>1790.090653056792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215</v>
      </c>
      <c r="C1310" t="n">
        <v>81</v>
      </c>
      <c r="D1310" t="n">
        <v>756.6072779018886</v>
      </c>
      <c r="E1310" t="n">
        <v>8.404289878382535</v>
      </c>
      <c r="F1310" t="n">
        <v>80.032624420573</v>
      </c>
      <c r="G1310" t="n">
        <v>1978.637857656832</v>
      </c>
      <c r="H1310" t="n">
        <v>246455.3321496205</v>
      </c>
      <c r="I1310" t="n">
        <v>195382.1308419924</v>
      </c>
      <c r="J1310" t="n">
        <v>14415.07624369571</v>
      </c>
      <c r="K1310" t="n">
        <v>4043.178168678578</v>
      </c>
      <c r="L1310" t="n">
        <v>-4065.462962837102</v>
      </c>
      <c r="M1310" t="n">
        <v>0.005623073216297708</v>
      </c>
      <c r="N1310" t="n">
        <v>0.1447321057043136</v>
      </c>
      <c r="O1310" t="n">
        <v>1.13686837721616e-13</v>
      </c>
      <c r="P1310" t="n">
        <v>0.9998494748709269</v>
      </c>
      <c r="Q1310" t="n">
        <v>0.5361398637151442</v>
      </c>
      <c r="R1310" t="n">
        <v>48.94991406109244</v>
      </c>
      <c r="S1310" t="n">
        <v>131.5454004554443</v>
      </c>
      <c r="T1310" t="n">
        <v>1629.985302476178</v>
      </c>
      <c r="U1310" t="n">
        <v>39951.47980680699</v>
      </c>
      <c r="V1310" t="n">
        <v>601</v>
      </c>
      <c r="W1310" t="n">
        <v>982.3333333333334</v>
      </c>
      <c r="X1310" t="n">
        <v>585.6666666666666</v>
      </c>
      <c r="Y1310" t="n">
        <v>11</v>
      </c>
      <c r="Z1310" t="n">
        <v>0.8138011348219426</v>
      </c>
      <c r="AA1310" t="n">
        <v>6.11195969460059</v>
      </c>
      <c r="AB1310" t="n">
        <v>223.1614052172291</v>
      </c>
      <c r="AC1310" t="n">
        <v>4265.400436137766</v>
      </c>
      <c r="AD1310" t="n">
        <v>5010.773104670789</v>
      </c>
      <c r="AE1310" t="n">
        <v>1.355838462121893</v>
      </c>
      <c r="AF1310" t="n">
        <v>17.38804582892553</v>
      </c>
      <c r="AG1310" t="n">
        <v>217.4522725975979</v>
      </c>
      <c r="AH1310" t="n">
        <v>44668.62968068914</v>
      </c>
      <c r="AI1310" t="n">
        <v>29230.63424684211</v>
      </c>
      <c r="AJ1310" t="n">
        <v>-80.40029684537862</v>
      </c>
      <c r="AK1310" t="n">
        <v>-4.071579828290289</v>
      </c>
      <c r="AL1310" t="n">
        <v>-32.25609086415226</v>
      </c>
      <c r="AM1310" t="n">
        <v>-0.9942264016546286</v>
      </c>
      <c r="AN1310" t="n">
        <v>-0.3914077580108006</v>
      </c>
      <c r="AO1310" t="n">
        <v>-48.94991406109258</v>
      </c>
      <c r="AP1310" t="n">
        <v>933482.9588960017</v>
      </c>
      <c r="AQ1310" t="n">
        <v>0.2557778245071562</v>
      </c>
      <c r="AR1310" t="n">
        <v>0.1766427713075441</v>
      </c>
      <c r="AS1310" t="n">
        <v>0.09475679446211632</v>
      </c>
      <c r="AT1310" t="n">
        <v>0.2641039367319698</v>
      </c>
      <c r="AU1310" t="n">
        <v>0.2087186729912135</v>
      </c>
      <c r="AV1310" t="n">
        <v>6.791342177206642</v>
      </c>
      <c r="AW1310" t="n">
        <v>67.53616280442685</v>
      </c>
      <c r="AX1310" t="n">
        <v>2522.777198625988</v>
      </c>
      <c r="AY1310" t="n">
        <v>171176.1108237794</v>
      </c>
      <c r="AZ1310" t="n">
        <v>194650.1492552832</v>
      </c>
      <c r="BA1310" t="n">
        <v>3095.31395577184</v>
      </c>
      <c r="BB1310" t="n">
        <v>28790.10928597898</v>
      </c>
      <c r="BC1310" t="n">
        <v>31885.42324175082</v>
      </c>
      <c r="BD1310" t="n">
        <v>0.005623073216297708</v>
      </c>
      <c r="BE1310" t="n">
        <v>0.9998494748709269</v>
      </c>
      <c r="BF1310" t="n">
        <v>0.1447321057043136</v>
      </c>
      <c r="BG1310" t="n">
        <v>0.5361398637151442</v>
      </c>
      <c r="BH1310" t="n">
        <v>1.13686837721616e-13</v>
      </c>
      <c r="BI1310" t="n">
        <v>48.94991406109244</v>
      </c>
      <c r="BJ1310" t="n">
        <v>2908.223879648495</v>
      </c>
      <c r="BK1310" t="n">
        <v>32524.32850501012</v>
      </c>
      <c r="BL1310" t="n">
        <v>-2403.406940293219</v>
      </c>
      <c r="BM1310" t="n">
        <v>9607.045593435449</v>
      </c>
      <c r="BN1310" t="n">
        <v>6468.189070683703</v>
      </c>
      <c r="BO1310" t="n">
        <v>10688.56223027532</v>
      </c>
      <c r="BP1310" t="n">
        <v>0.005198322461749403</v>
      </c>
      <c r="BQ1310" t="n">
        <v>0.02828608229251083</v>
      </c>
      <c r="BR1310" t="n">
        <v>-1.989519660128281e-13</v>
      </c>
      <c r="BS1310" t="n">
        <v>293.0473207485834</v>
      </c>
      <c r="BT1310" t="n">
        <v>289.3266982107911</v>
      </c>
      <c r="BU1310" t="n">
        <v>1790.090653056792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215</v>
      </c>
      <c r="C1311" t="n">
        <v>81</v>
      </c>
      <c r="D1311" t="n">
        <v>756.6072779018886</v>
      </c>
      <c r="E1311" t="n">
        <v>8.422451868973566</v>
      </c>
      <c r="F1311" t="n">
        <v>80.032624420573</v>
      </c>
      <c r="G1311" t="n">
        <v>1978.637857656832</v>
      </c>
      <c r="H1311" t="n">
        <v>246407.4011680852</v>
      </c>
      <c r="I1311" t="n">
        <v>194878.7913937068</v>
      </c>
      <c r="J1311" t="n">
        <v>14463.00482916131</v>
      </c>
      <c r="K1311" t="n">
        <v>4043.178168678578</v>
      </c>
      <c r="L1311" t="n">
        <v>-4065.462962837102</v>
      </c>
      <c r="M1311" t="n">
        <v>0.005623073216297708</v>
      </c>
      <c r="N1311" t="n">
        <v>0.1447321057043136</v>
      </c>
      <c r="O1311" t="n">
        <v>1.13686837721616e-13</v>
      </c>
      <c r="P1311" t="n">
        <v>0.9314765410316195</v>
      </c>
      <c r="Q1311" t="n">
        <v>0.3691085657203426</v>
      </c>
      <c r="R1311" t="n">
        <v>48.94991406109244</v>
      </c>
      <c r="S1311" t="n">
        <v>131.6313445430036</v>
      </c>
      <c r="T1311" t="n">
        <v>1630.152333774173</v>
      </c>
      <c r="U1311" t="n">
        <v>39951.47980680699</v>
      </c>
      <c r="V1311" t="n">
        <v>601</v>
      </c>
      <c r="W1311" t="n">
        <v>983</v>
      </c>
      <c r="X1311" t="n">
        <v>586.6666666666666</v>
      </c>
      <c r="Y1311" t="n">
        <v>11</v>
      </c>
      <c r="Z1311" t="n">
        <v>0.8143919716928868</v>
      </c>
      <c r="AA1311" t="n">
        <v>6.11195969460059</v>
      </c>
      <c r="AB1311" t="n">
        <v>223.1614052172291</v>
      </c>
      <c r="AC1311" t="n">
        <v>4265.402790180083</v>
      </c>
      <c r="AD1311" t="n">
        <v>5010.775037202232</v>
      </c>
      <c r="AE1311" t="n">
        <v>1.356070376391123</v>
      </c>
      <c r="AF1311" t="n">
        <v>17.38804582892553</v>
      </c>
      <c r="AG1311" t="n">
        <v>217.4522725975979</v>
      </c>
      <c r="AH1311" t="n">
        <v>44668.63060469378</v>
      </c>
      <c r="AI1311" t="n">
        <v>29230.63500539602</v>
      </c>
      <c r="AJ1311" t="n">
        <v>-4.424190629465278</v>
      </c>
      <c r="AK1311" t="n">
        <v>3.618684887468596</v>
      </c>
      <c r="AL1311" t="n">
        <v>-20.02276379109061</v>
      </c>
      <c r="AM1311" t="n">
        <v>-0.9258534678153212</v>
      </c>
      <c r="AN1311" t="n">
        <v>-0.2243764600159989</v>
      </c>
      <c r="AO1311" t="n">
        <v>-48.94991406109258</v>
      </c>
      <c r="AP1311" t="n">
        <v>933330.0645834595</v>
      </c>
      <c r="AQ1311" t="n">
        <v>0.2570507458566187</v>
      </c>
      <c r="AR1311" t="n">
        <v>0.1764768430153535</v>
      </c>
      <c r="AS1311" t="n">
        <v>0.09404393437836206</v>
      </c>
      <c r="AT1311" t="n">
        <v>0.2639956566405751</v>
      </c>
      <c r="AU1311" t="n">
        <v>0.2084328201090905</v>
      </c>
      <c r="AV1311" t="n">
        <v>6.791278286914565</v>
      </c>
      <c r="AW1311" t="n">
        <v>67.55953152264026</v>
      </c>
      <c r="AX1311" t="n">
        <v>2524.699312248044</v>
      </c>
      <c r="AY1311" t="n">
        <v>171212.8810515149</v>
      </c>
      <c r="AZ1311" t="n">
        <v>194689.2124754144</v>
      </c>
      <c r="BA1311" t="n">
        <v>752.7416849783331</v>
      </c>
      <c r="BB1311" t="n">
        <v>28790.10928597898</v>
      </c>
      <c r="BC1311" t="n">
        <v>29542.85097095731</v>
      </c>
      <c r="BD1311" t="n">
        <v>0.005623073216297708</v>
      </c>
      <c r="BE1311" t="n">
        <v>0.9314765410316195</v>
      </c>
      <c r="BF1311" t="n">
        <v>0.1447321057043136</v>
      </c>
      <c r="BG1311" t="n">
        <v>0.3691085657203426</v>
      </c>
      <c r="BH1311" t="n">
        <v>1.13686837721616e-13</v>
      </c>
      <c r="BI1311" t="n">
        <v>48.94991406109244</v>
      </c>
      <c r="BJ1311" t="n">
        <v>2908.223879648495</v>
      </c>
      <c r="BK1311" t="n">
        <v>30573.44358377317</v>
      </c>
      <c r="BL1311" t="n">
        <v>-2403.406940293219</v>
      </c>
      <c r="BM1311" t="n">
        <v>9263.286829344512</v>
      </c>
      <c r="BN1311" t="n">
        <v>6468.189070683703</v>
      </c>
      <c r="BO1311" t="n">
        <v>10688.56223027532</v>
      </c>
      <c r="BP1311" t="n">
        <v>0.005198322461749403</v>
      </c>
      <c r="BQ1311" t="n">
        <v>0.02828608229251083</v>
      </c>
      <c r="BR1311" t="n">
        <v>-1.989519660128281e-13</v>
      </c>
      <c r="BS1311" t="n">
        <v>293.0473207485834</v>
      </c>
      <c r="BT1311" t="n">
        <v>289.3266982107911</v>
      </c>
      <c r="BU1311" t="n">
        <v>1790.090653056792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215</v>
      </c>
      <c r="C1312" t="n">
        <v>81</v>
      </c>
      <c r="D1312" t="n">
        <v>756.6072779018886</v>
      </c>
      <c r="E1312" t="n">
        <v>8.429542429830089</v>
      </c>
      <c r="F1312" t="n">
        <v>79.97319823659406</v>
      </c>
      <c r="G1312" t="n">
        <v>1978.637857656832</v>
      </c>
      <c r="H1312" t="n">
        <v>246407.4011680852</v>
      </c>
      <c r="I1312" t="n">
        <v>194804.5112542373</v>
      </c>
      <c r="J1312" t="n">
        <v>14463.00482916131</v>
      </c>
      <c r="K1312" t="n">
        <v>4043.178168678578</v>
      </c>
      <c r="L1312" t="n">
        <v>-4065.462962837102</v>
      </c>
      <c r="M1312" t="n">
        <v>0.005623073216297708</v>
      </c>
      <c r="N1312" t="n">
        <v>0.1447321057043136</v>
      </c>
      <c r="O1312" t="n">
        <v>1.13686837721616e-13</v>
      </c>
      <c r="P1312" t="n">
        <v>0.9314765410316195</v>
      </c>
      <c r="Q1312" t="n">
        <v>0.3691085657203426</v>
      </c>
      <c r="R1312" t="n">
        <v>48.94991406109244</v>
      </c>
      <c r="S1312" t="n">
        <v>131.6382384778759</v>
      </c>
      <c r="T1312" t="n">
        <v>1630.211978961279</v>
      </c>
      <c r="U1312" t="n">
        <v>39951.47980680699</v>
      </c>
      <c r="V1312" t="n">
        <v>601</v>
      </c>
      <c r="W1312" t="n">
        <v>983</v>
      </c>
      <c r="X1312" t="n">
        <v>587.6666666666666</v>
      </c>
      <c r="Y1312" t="n">
        <v>11</v>
      </c>
      <c r="Z1312" t="n">
        <v>0.81458859767715</v>
      </c>
      <c r="AA1312" t="n">
        <v>6.112178697727736</v>
      </c>
      <c r="AB1312" t="n">
        <v>223.1614052172291</v>
      </c>
      <c r="AC1312" t="n">
        <v>4265.402790180083</v>
      </c>
      <c r="AD1312" t="n">
        <v>5010.77608735074</v>
      </c>
      <c r="AE1312" t="n">
        <v>1.356147555683234</v>
      </c>
      <c r="AF1312" t="n">
        <v>17.38813179165516</v>
      </c>
      <c r="AG1312" t="n">
        <v>217.4522725975979</v>
      </c>
      <c r="AH1312" t="n">
        <v>44668.63060469378</v>
      </c>
      <c r="AI1312" t="n">
        <v>29230.6354175985</v>
      </c>
      <c r="AJ1312" t="n">
        <v>-50.3733783832025</v>
      </c>
      <c r="AK1312" t="n">
        <v>3.639625568521133</v>
      </c>
      <c r="AL1312" t="n">
        <v>-11.10306035879959</v>
      </c>
      <c r="AM1312" t="n">
        <v>-0.9258534678153212</v>
      </c>
      <c r="AN1312" t="n">
        <v>-0.2243764600159989</v>
      </c>
      <c r="AO1312" t="n">
        <v>-48.94991406109258</v>
      </c>
      <c r="AP1312" t="n">
        <v>934399.561288984</v>
      </c>
      <c r="AQ1312" t="n">
        <v>0.257406086341211</v>
      </c>
      <c r="AR1312" t="n">
        <v>0.1762748508376754</v>
      </c>
      <c r="AS1312" t="n">
        <v>0.09509387982818583</v>
      </c>
      <c r="AT1312" t="n">
        <v>0.2637066747207923</v>
      </c>
      <c r="AU1312" t="n">
        <v>0.2075185082721355</v>
      </c>
      <c r="AV1312" t="n">
        <v>6.788669560753763</v>
      </c>
      <c r="AW1312" t="n">
        <v>67.53146328940706</v>
      </c>
      <c r="AX1312" t="n">
        <v>2521.578800399053</v>
      </c>
      <c r="AY1312" t="n">
        <v>171145.4796216046</v>
      </c>
      <c r="AZ1312" t="n">
        <v>194609.232402391</v>
      </c>
      <c r="BA1312" t="n">
        <v>752.7416849783331</v>
      </c>
      <c r="BB1312" t="n">
        <v>28790.10928597898</v>
      </c>
      <c r="BC1312" t="n">
        <v>29542.85097095731</v>
      </c>
      <c r="BD1312" t="n">
        <v>0.005623073216297708</v>
      </c>
      <c r="BE1312" t="n">
        <v>0.9314765410316195</v>
      </c>
      <c r="BF1312" t="n">
        <v>0.1447321057043136</v>
      </c>
      <c r="BG1312" t="n">
        <v>0.3691085657203426</v>
      </c>
      <c r="BH1312" t="n">
        <v>1.13686837721616e-13</v>
      </c>
      <c r="BI1312" t="n">
        <v>48.94991406109244</v>
      </c>
      <c r="BJ1312" t="n">
        <v>2908.223879648495</v>
      </c>
      <c r="BK1312" t="n">
        <v>30573.44358377317</v>
      </c>
      <c r="BL1312" t="n">
        <v>-2403.406940293219</v>
      </c>
      <c r="BM1312" t="n">
        <v>9263.286829344512</v>
      </c>
      <c r="BN1312" t="n">
        <v>6468.189070683703</v>
      </c>
      <c r="BO1312" t="n">
        <v>10688.56223027532</v>
      </c>
      <c r="BP1312" t="n">
        <v>0.005198322461749403</v>
      </c>
      <c r="BQ1312" t="n">
        <v>0.02828608229251083</v>
      </c>
      <c r="BR1312" t="n">
        <v>-1.989519660128281e-13</v>
      </c>
      <c r="BS1312" t="n">
        <v>293.0473207485834</v>
      </c>
      <c r="BT1312" t="n">
        <v>289.3266982107911</v>
      </c>
      <c r="BU1312" t="n">
        <v>1790.090653056792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215</v>
      </c>
      <c r="C1313" t="n">
        <v>81</v>
      </c>
      <c r="D1313" t="n">
        <v>756.6072779018886</v>
      </c>
      <c r="E1313" t="n">
        <v>8.429542429830089</v>
      </c>
      <c r="F1313" t="n">
        <v>79.94348514460458</v>
      </c>
      <c r="G1313" t="n">
        <v>1978.63913247413</v>
      </c>
      <c r="H1313" t="n">
        <v>246407.4011680852</v>
      </c>
      <c r="I1313" t="n">
        <v>194866.1168355344</v>
      </c>
      <c r="J1313" t="n">
        <v>14463.00482916131</v>
      </c>
      <c r="K1313" t="n">
        <v>4043.178168678578</v>
      </c>
      <c r="L1313" t="n">
        <v>-4065.462962837102</v>
      </c>
      <c r="M1313" t="n">
        <v>0.005623073216297708</v>
      </c>
      <c r="N1313" t="n">
        <v>0.1447321057043136</v>
      </c>
      <c r="O1313" t="n">
        <v>1.13686837721616e-13</v>
      </c>
      <c r="P1313" t="n">
        <v>0.9314765410316195</v>
      </c>
      <c r="Q1313" t="n">
        <v>7.643914222533403</v>
      </c>
      <c r="R1313" t="n">
        <v>48.94991406109244</v>
      </c>
      <c r="S1313" t="n">
        <v>131.6382384778759</v>
      </c>
      <c r="T1313" t="n">
        <v>1637.516607211644</v>
      </c>
      <c r="U1313" t="n">
        <v>39966.94196228038</v>
      </c>
      <c r="V1313" t="n">
        <v>601</v>
      </c>
      <c r="W1313" t="n">
        <v>983.6666666666666</v>
      </c>
      <c r="X1313" t="n">
        <v>588.6666666666666</v>
      </c>
      <c r="Y1313" t="n">
        <v>11</v>
      </c>
      <c r="Z1313" t="n">
        <v>0.81458859767715</v>
      </c>
      <c r="AA1313" t="n">
        <v>6.112288199291309</v>
      </c>
      <c r="AB1313" t="n">
        <v>223.1626800345265</v>
      </c>
      <c r="AC1313" t="n">
        <v>4265.402790180083</v>
      </c>
      <c r="AD1313" t="n">
        <v>5010.777796430923</v>
      </c>
      <c r="AE1313" t="n">
        <v>1.356147555683234</v>
      </c>
      <c r="AF1313" t="n">
        <v>17.38817477301997</v>
      </c>
      <c r="AG1313" t="n">
        <v>217.4527729866841</v>
      </c>
      <c r="AH1313" t="n">
        <v>44668.63060469378</v>
      </c>
      <c r="AI1313" t="n">
        <v>29230.6360884437</v>
      </c>
      <c r="AJ1313" t="n">
        <v>-5.968362904634536</v>
      </c>
      <c r="AK1313" t="n">
        <v>3.6500959090474</v>
      </c>
      <c r="AL1313" t="n">
        <v>27.97459946418097</v>
      </c>
      <c r="AM1313" t="n">
        <v>-0.9258534678153212</v>
      </c>
      <c r="AN1313" t="n">
        <v>-7.499182116829059</v>
      </c>
      <c r="AO1313" t="n">
        <v>-48.94991406109258</v>
      </c>
      <c r="AP1313" t="n">
        <v>933849.5715871261</v>
      </c>
      <c r="AQ1313" t="n">
        <v>0.2568857091392372</v>
      </c>
      <c r="AR1313" t="n">
        <v>0.1761942037518219</v>
      </c>
      <c r="AS1313" t="n">
        <v>0.09514988526654174</v>
      </c>
      <c r="AT1313" t="n">
        <v>0.2638619844835426</v>
      </c>
      <c r="AU1313" t="n">
        <v>0.2079082173588564</v>
      </c>
      <c r="AV1313" t="n">
        <v>6.789180370351857</v>
      </c>
      <c r="AW1313" t="n">
        <v>67.52423530214587</v>
      </c>
      <c r="AX1313" t="n">
        <v>2521.321836405476</v>
      </c>
      <c r="AY1313" t="n">
        <v>171130.1312605182</v>
      </c>
      <c r="AZ1313" t="n">
        <v>194589.3779268882</v>
      </c>
      <c r="BA1313" t="n">
        <v>752.7416849783331</v>
      </c>
      <c r="BB1313" t="n">
        <v>43763.04154077505</v>
      </c>
      <c r="BC1313" t="n">
        <v>44515.78322575338</v>
      </c>
      <c r="BD1313" t="n">
        <v>0.005623073216297708</v>
      </c>
      <c r="BE1313" t="n">
        <v>0.9314765410316195</v>
      </c>
      <c r="BF1313" t="n">
        <v>0.1447321057043136</v>
      </c>
      <c r="BG1313" t="n">
        <v>7.643914222533403</v>
      </c>
      <c r="BH1313" t="n">
        <v>1.13686837721616e-13</v>
      </c>
      <c r="BI1313" t="n">
        <v>48.94991406109244</v>
      </c>
      <c r="BJ1313" t="n">
        <v>2908.223879648495</v>
      </c>
      <c r="BK1313" t="n">
        <v>30573.44358377317</v>
      </c>
      <c r="BL1313" t="n">
        <v>-2403.406940293219</v>
      </c>
      <c r="BM1313" t="n">
        <v>24236.21908414058</v>
      </c>
      <c r="BN1313" t="n">
        <v>6468.189070683703</v>
      </c>
      <c r="BO1313" t="n">
        <v>10688.56223027532</v>
      </c>
      <c r="BP1313" t="n">
        <v>0.005198322461749403</v>
      </c>
      <c r="BQ1313" t="n">
        <v>0.02828608229251083</v>
      </c>
      <c r="BR1313" t="n">
        <v>-1.989519660128281e-13</v>
      </c>
      <c r="BS1313" t="n">
        <v>293.0473207485834</v>
      </c>
      <c r="BT1313" t="n">
        <v>289.3266982107911</v>
      </c>
      <c r="BU1313" t="n">
        <v>1790.090653056792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215</v>
      </c>
      <c r="C1314" t="n">
        <v>81</v>
      </c>
      <c r="D1314" t="n">
        <v>756.6072779018886</v>
      </c>
      <c r="E1314" t="n">
        <v>8.429542429830089</v>
      </c>
      <c r="F1314" t="n">
        <v>79.94348514460458</v>
      </c>
      <c r="G1314" t="n">
        <v>1978.639769882778</v>
      </c>
      <c r="H1314" t="n">
        <v>246407.4011680852</v>
      </c>
      <c r="I1314" t="n">
        <v>194866.1168355344</v>
      </c>
      <c r="J1314" t="n">
        <v>14463.00482916131</v>
      </c>
      <c r="K1314" t="n">
        <v>4043.178168678578</v>
      </c>
      <c r="L1314" t="n">
        <v>-4065.462962837102</v>
      </c>
      <c r="M1314" t="n">
        <v>0.005623073216297708</v>
      </c>
      <c r="N1314" t="n">
        <v>0.1447321057043136</v>
      </c>
      <c r="O1314" t="n">
        <v>1.13686837721616e-13</v>
      </c>
      <c r="P1314" t="n">
        <v>1.005618991133159</v>
      </c>
      <c r="Q1314" t="n">
        <v>11.28131705093993</v>
      </c>
      <c r="R1314" t="n">
        <v>48.94991406109244</v>
      </c>
      <c r="S1314" t="n">
        <v>131.7123809279774</v>
      </c>
      <c r="T1314" t="n">
        <v>1641.154010040051</v>
      </c>
      <c r="U1314" t="n">
        <v>39974.67304001706</v>
      </c>
      <c r="V1314" t="n">
        <v>601</v>
      </c>
      <c r="W1314" t="n">
        <v>984.6666666666666</v>
      </c>
      <c r="X1314" t="n">
        <v>589</v>
      </c>
      <c r="Y1314" t="n">
        <v>11</v>
      </c>
      <c r="Z1314" t="n">
        <v>0.81458859767715</v>
      </c>
      <c r="AA1314" t="n">
        <v>6.112288199291309</v>
      </c>
      <c r="AB1314" t="n">
        <v>223.1633174431751</v>
      </c>
      <c r="AC1314" t="n">
        <v>4265.402797725524</v>
      </c>
      <c r="AD1314" t="n">
        <v>5010.778549255558</v>
      </c>
      <c r="AE1314" t="n">
        <v>1.356147555683234</v>
      </c>
      <c r="AF1314" t="n">
        <v>17.38817477301997</v>
      </c>
      <c r="AG1314" t="n">
        <v>217.4530231812272</v>
      </c>
      <c r="AH1314" t="n">
        <v>44668.6306076555</v>
      </c>
      <c r="AI1314" t="n">
        <v>29230.63638394112</v>
      </c>
      <c r="AJ1314" t="n">
        <v>149.6501711279077</v>
      </c>
      <c r="AK1314" t="n">
        <v>3.6500959090474</v>
      </c>
      <c r="AL1314" t="n">
        <v>59.43419835730881</v>
      </c>
      <c r="AM1314" t="n">
        <v>-0.9999959179168606</v>
      </c>
      <c r="AN1314" t="n">
        <v>-11.13658494523559</v>
      </c>
      <c r="AO1314" t="n">
        <v>-48.94991406109258</v>
      </c>
      <c r="AP1314" t="n">
        <v>937108.5847204343</v>
      </c>
      <c r="AQ1314" t="n">
        <v>0.2569742842931557</v>
      </c>
      <c r="AR1314" t="n">
        <v>0.1755814474145067</v>
      </c>
      <c r="AS1314" t="n">
        <v>0.09734746468910832</v>
      </c>
      <c r="AT1314" t="n">
        <v>0.2629706374760397</v>
      </c>
      <c r="AU1314" t="n">
        <v>0.2071261661271896</v>
      </c>
      <c r="AV1314" t="n">
        <v>6.782453015247442</v>
      </c>
      <c r="AW1314" t="n">
        <v>67.47115699642052</v>
      </c>
      <c r="AX1314" t="n">
        <v>2514.818146890857</v>
      </c>
      <c r="AY1314" t="n">
        <v>170998.7320280018</v>
      </c>
      <c r="AZ1314" t="n">
        <v>194427.4483726635</v>
      </c>
      <c r="BA1314" t="n">
        <v>2885.46853918614</v>
      </c>
      <c r="BB1314" t="n">
        <v>51249.50766817309</v>
      </c>
      <c r="BC1314" t="n">
        <v>54134.97620735923</v>
      </c>
      <c r="BD1314" t="n">
        <v>0.005623073216297708</v>
      </c>
      <c r="BE1314" t="n">
        <v>1.005618991133159</v>
      </c>
      <c r="BF1314" t="n">
        <v>0.1447321057043136</v>
      </c>
      <c r="BG1314" t="n">
        <v>11.28131705093993</v>
      </c>
      <c r="BH1314" t="n">
        <v>1.13686837721616e-13</v>
      </c>
      <c r="BI1314" t="n">
        <v>48.94991406109244</v>
      </c>
      <c r="BJ1314" t="n">
        <v>2908.223879648495</v>
      </c>
      <c r="BK1314" t="n">
        <v>32706.17043798098</v>
      </c>
      <c r="BL1314" t="n">
        <v>-2403.406940293219</v>
      </c>
      <c r="BM1314" t="n">
        <v>31722.68521153862</v>
      </c>
      <c r="BN1314" t="n">
        <v>6468.189070683703</v>
      </c>
      <c r="BO1314" t="n">
        <v>10688.56223027532</v>
      </c>
      <c r="BP1314" t="n">
        <v>0.005198322461749403</v>
      </c>
      <c r="BQ1314" t="n">
        <v>0.02828608229251083</v>
      </c>
      <c r="BR1314" t="n">
        <v>-1.989519660128281e-13</v>
      </c>
      <c r="BS1314" t="n">
        <v>293.0473207485834</v>
      </c>
      <c r="BT1314" t="n">
        <v>289.3266982107911</v>
      </c>
      <c r="BU1314" t="n">
        <v>1790.090653056792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215</v>
      </c>
      <c r="C1315" t="n">
        <v>81</v>
      </c>
      <c r="D1315" t="n">
        <v>756.6072779018886</v>
      </c>
      <c r="E1315" t="n">
        <v>8.429542429830089</v>
      </c>
      <c r="F1315" t="n">
        <v>79.94348514460458</v>
      </c>
      <c r="G1315" t="n">
        <v>1978.639769882778</v>
      </c>
      <c r="H1315" t="n">
        <v>246407.4011680852</v>
      </c>
      <c r="I1315" t="n">
        <v>194866.1168355344</v>
      </c>
      <c r="J1315" t="n">
        <v>14463.00482916131</v>
      </c>
      <c r="K1315" t="n">
        <v>4043.178168678578</v>
      </c>
      <c r="L1315" t="n">
        <v>-4065.462962837102</v>
      </c>
      <c r="M1315" t="n">
        <v>0.005623073216297708</v>
      </c>
      <c r="N1315" t="n">
        <v>0.1447321057043136</v>
      </c>
      <c r="O1315" t="n">
        <v>39.71684677456425</v>
      </c>
      <c r="P1315" t="n">
        <v>1.042690216183929</v>
      </c>
      <c r="Q1315" t="n">
        <v>11.28131705093993</v>
      </c>
      <c r="R1315" t="n">
        <v>48.94991406109244</v>
      </c>
      <c r="S1315" t="n">
        <v>131.7494521530282</v>
      </c>
      <c r="T1315" t="n">
        <v>1641.154010040051</v>
      </c>
      <c r="U1315" t="n">
        <v>40014.38988679163</v>
      </c>
      <c r="V1315" t="n">
        <v>601.6666666666666</v>
      </c>
      <c r="W1315" t="n">
        <v>985</v>
      </c>
      <c r="X1315" t="n">
        <v>589</v>
      </c>
      <c r="Y1315" t="n">
        <v>11</v>
      </c>
      <c r="Z1315" t="n">
        <v>0.81458859767715</v>
      </c>
      <c r="AA1315" t="n">
        <v>6.112288199291309</v>
      </c>
      <c r="AB1315" t="n">
        <v>223.1907916792312</v>
      </c>
      <c r="AC1315" t="n">
        <v>4265.402801498245</v>
      </c>
      <c r="AD1315" t="n">
        <v>5010.778549255558</v>
      </c>
      <c r="AE1315" t="n">
        <v>1.356147555683234</v>
      </c>
      <c r="AF1315" t="n">
        <v>17.38817477301997</v>
      </c>
      <c r="AG1315" t="n">
        <v>217.4638073209634</v>
      </c>
      <c r="AH1315" t="n">
        <v>44668.63060913636</v>
      </c>
      <c r="AI1315" t="n">
        <v>29230.63638394112</v>
      </c>
      <c r="AJ1315" t="n">
        <v>210.6145358053197</v>
      </c>
      <c r="AK1315" t="n">
        <v>299.7347676530451</v>
      </c>
      <c r="AL1315" t="n">
        <v>65.39458284812758</v>
      </c>
      <c r="AM1315" t="n">
        <v>-1.03706714296763</v>
      </c>
      <c r="AN1315" t="n">
        <v>-11.13658494523559</v>
      </c>
      <c r="AO1315" t="n">
        <v>-9.233067286528424</v>
      </c>
      <c r="AP1315" t="n">
        <v>939462.1594831534</v>
      </c>
      <c r="AQ1315" t="n">
        <v>0.2581029765035922</v>
      </c>
      <c r="AR1315" t="n">
        <v>0.1751415743879402</v>
      </c>
      <c r="AS1315" t="n">
        <v>0.09787294882489679</v>
      </c>
      <c r="AT1315" t="n">
        <v>0.2622856053123487</v>
      </c>
      <c r="AU1315" t="n">
        <v>0.206596894971222</v>
      </c>
      <c r="AV1315" t="n">
        <v>6.77918051544989</v>
      </c>
      <c r="AW1315" t="n">
        <v>67.47003004993462</v>
      </c>
      <c r="AX1315" t="n">
        <v>2513.379193965017</v>
      </c>
      <c r="AY1315" t="n">
        <v>170991.1438482416</v>
      </c>
      <c r="AZ1315" t="n">
        <v>194409.1564933504</v>
      </c>
      <c r="BA1315" t="n">
        <v>3951.831966290044</v>
      </c>
      <c r="BB1315" t="n">
        <v>51249.50766817309</v>
      </c>
      <c r="BC1315" t="n">
        <v>55201.33963446313</v>
      </c>
      <c r="BD1315" t="n">
        <v>0.005623073216297708</v>
      </c>
      <c r="BE1315" t="n">
        <v>1.042690216183929</v>
      </c>
      <c r="BF1315" t="n">
        <v>0.1447321057043136</v>
      </c>
      <c r="BG1315" t="n">
        <v>11.28131705093993</v>
      </c>
      <c r="BH1315" t="n">
        <v>39.71684677456425</v>
      </c>
      <c r="BI1315" t="n">
        <v>48.94991406109244</v>
      </c>
      <c r="BJ1315" t="n">
        <v>2908.223879648495</v>
      </c>
      <c r="BK1315" t="n">
        <v>33772.53386508488</v>
      </c>
      <c r="BL1315" t="n">
        <v>-2403.406940293219</v>
      </c>
      <c r="BM1315" t="n">
        <v>31722.68521153862</v>
      </c>
      <c r="BN1315" t="n">
        <v>8313.841814770343</v>
      </c>
      <c r="BO1315" t="n">
        <v>10688.56223027532</v>
      </c>
      <c r="BP1315" t="n">
        <v>0.005198322461749403</v>
      </c>
      <c r="BQ1315" t="n">
        <v>0.02828608229251083</v>
      </c>
      <c r="BR1315" t="n">
        <v>4.627751320927881</v>
      </c>
      <c r="BS1315" t="n">
        <v>293.0473207485834</v>
      </c>
      <c r="BT1315" t="n">
        <v>289.3266982107911</v>
      </c>
      <c r="BU1315" t="n">
        <v>2005.143524018631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215</v>
      </c>
      <c r="C1316" t="n">
        <v>81</v>
      </c>
      <c r="D1316" t="n">
        <v>756.6072779018886</v>
      </c>
      <c r="E1316" t="n">
        <v>8.429542429830089</v>
      </c>
      <c r="F1316" t="n">
        <v>79.94348514460458</v>
      </c>
      <c r="G1316" t="n">
        <v>1978.639769882778</v>
      </c>
      <c r="H1316" t="n">
        <v>246407.4011680852</v>
      </c>
      <c r="I1316" t="n">
        <v>194866.1168355344</v>
      </c>
      <c r="J1316" t="n">
        <v>14463.00482916131</v>
      </c>
      <c r="K1316" t="n">
        <v>4043.178168678578</v>
      </c>
      <c r="L1316" t="n">
        <v>-4065.462962837102</v>
      </c>
      <c r="M1316" t="n">
        <v>0.0176863020591064</v>
      </c>
      <c r="N1316" t="n">
        <v>0.1447321057043136</v>
      </c>
      <c r="O1316" t="n">
        <v>59.57527016184633</v>
      </c>
      <c r="P1316" t="n">
        <v>1.042690216183929</v>
      </c>
      <c r="Q1316" t="n">
        <v>11.28131705093993</v>
      </c>
      <c r="R1316" t="n">
        <v>48.94991406109244</v>
      </c>
      <c r="S1316" t="n">
        <v>131.761515381871</v>
      </c>
      <c r="T1316" t="n">
        <v>1641.154010040051</v>
      </c>
      <c r="U1316" t="n">
        <v>40034.24831017891</v>
      </c>
      <c r="V1316" t="n">
        <v>602.6666666666666</v>
      </c>
      <c r="W1316" t="n">
        <v>985</v>
      </c>
      <c r="X1316" t="n">
        <v>589</v>
      </c>
      <c r="Y1316" t="n">
        <v>11</v>
      </c>
      <c r="Z1316" t="n">
        <v>0.8147092299655782</v>
      </c>
      <c r="AA1316" t="n">
        <v>6.112288199291309</v>
      </c>
      <c r="AB1316" t="n">
        <v>223.2045287972592</v>
      </c>
      <c r="AC1316" t="n">
        <v>4265.402801498245</v>
      </c>
      <c r="AD1316" t="n">
        <v>5010.778549255558</v>
      </c>
      <c r="AE1316" t="n">
        <v>1.356194906060964</v>
      </c>
      <c r="AF1316" t="n">
        <v>17.38817477301997</v>
      </c>
      <c r="AG1316" t="n">
        <v>217.4691993908315</v>
      </c>
      <c r="AH1316" t="n">
        <v>44668.63060913636</v>
      </c>
      <c r="AI1316" t="n">
        <v>29230.63638394112</v>
      </c>
      <c r="AJ1316" t="n">
        <v>491.3380297612024</v>
      </c>
      <c r="AK1316" t="n">
        <v>447.7771035250439</v>
      </c>
      <c r="AL1316" t="n">
        <v>62.5564248544143</v>
      </c>
      <c r="AM1316" t="n">
        <v>-1.025003914124822</v>
      </c>
      <c r="AN1316" t="n">
        <v>-11.13658494523559</v>
      </c>
      <c r="AO1316" t="n">
        <v>10.62535610075365</v>
      </c>
      <c r="AP1316" t="n">
        <v>942645.7570445486</v>
      </c>
      <c r="AQ1316" t="n">
        <v>0.2572312853084162</v>
      </c>
      <c r="AR1316" t="n">
        <v>0.1779321941714462</v>
      </c>
      <c r="AS1316" t="n">
        <v>0.09754240251004102</v>
      </c>
      <c r="AT1316" t="n">
        <v>0.2613880251342267</v>
      </c>
      <c r="AU1316" t="n">
        <v>0.2059060928758698</v>
      </c>
      <c r="AV1316" t="n">
        <v>6.781780137568442</v>
      </c>
      <c r="AW1316" t="n">
        <v>67.38092008074169</v>
      </c>
      <c r="AX1316" t="n">
        <v>2514.147468272796</v>
      </c>
      <c r="AY1316" t="n">
        <v>171036.8792629892</v>
      </c>
      <c r="AZ1316" t="n">
        <v>194513.6040776695</v>
      </c>
      <c r="BA1316" t="n">
        <v>3951.831966290044</v>
      </c>
      <c r="BB1316" t="n">
        <v>51249.50766817309</v>
      </c>
      <c r="BC1316" t="n">
        <v>55201.33963446313</v>
      </c>
      <c r="BD1316" t="n">
        <v>0.0176863020591064</v>
      </c>
      <c r="BE1316" t="n">
        <v>1.042690216183929</v>
      </c>
      <c r="BF1316" t="n">
        <v>0.1447321057043136</v>
      </c>
      <c r="BG1316" t="n">
        <v>11.28131705093993</v>
      </c>
      <c r="BH1316" t="n">
        <v>59.57527016184633</v>
      </c>
      <c r="BI1316" t="n">
        <v>48.94991406109244</v>
      </c>
      <c r="BJ1316" t="n">
        <v>3260.123883193482</v>
      </c>
      <c r="BK1316" t="n">
        <v>33772.53386508488</v>
      </c>
      <c r="BL1316" t="n">
        <v>-2403.406940293219</v>
      </c>
      <c r="BM1316" t="n">
        <v>31722.68521153862</v>
      </c>
      <c r="BN1316" t="n">
        <v>9236.668186813666</v>
      </c>
      <c r="BO1316" t="n">
        <v>10688.56223027532</v>
      </c>
      <c r="BP1316" t="n">
        <v>0.009284084331769976</v>
      </c>
      <c r="BQ1316" t="n">
        <v>0.02828608229251083</v>
      </c>
      <c r="BR1316" t="n">
        <v>6.94162698139192</v>
      </c>
      <c r="BS1316" t="n">
        <v>412.234284311935</v>
      </c>
      <c r="BT1316" t="n">
        <v>289.3266982107911</v>
      </c>
      <c r="BU1316" t="n">
        <v>2112.669959499551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215</v>
      </c>
      <c r="C1317" t="n">
        <v>81</v>
      </c>
      <c r="D1317" t="n">
        <v>756.6072779018886</v>
      </c>
      <c r="E1317" t="n">
        <v>8.429542429830089</v>
      </c>
      <c r="F1317" t="n">
        <v>79.92911137055809</v>
      </c>
      <c r="G1317" t="n">
        <v>1978.639769882778</v>
      </c>
      <c r="H1317" t="n">
        <v>246438.272447228</v>
      </c>
      <c r="I1317" t="n">
        <v>194868.9731901361</v>
      </c>
      <c r="J1317" t="n">
        <v>14460.15956578456</v>
      </c>
      <c r="K1317" t="n">
        <v>4043.178168678578</v>
      </c>
      <c r="L1317" t="n">
        <v>-4065.462962837102</v>
      </c>
      <c r="M1317" t="n">
        <v>0.02371791648051075</v>
      </c>
      <c r="N1317" t="n">
        <v>0.1447321057043136</v>
      </c>
      <c r="O1317" t="n">
        <v>59.57527016184633</v>
      </c>
      <c r="P1317" t="n">
        <v>1.042690216183929</v>
      </c>
      <c r="Q1317" t="n">
        <v>11.28131705093993</v>
      </c>
      <c r="R1317" t="n">
        <v>47.90897084561023</v>
      </c>
      <c r="S1317" t="n">
        <v>131.7675469962924</v>
      </c>
      <c r="T1317" t="n">
        <v>1641.168749404428</v>
      </c>
      <c r="U1317" t="n">
        <v>40035.28925339439</v>
      </c>
      <c r="V1317" t="n">
        <v>603</v>
      </c>
      <c r="W1317" t="n">
        <v>985.6666666666666</v>
      </c>
      <c r="X1317" t="n">
        <v>589.6666666666666</v>
      </c>
      <c r="Y1317" t="n">
        <v>11</v>
      </c>
      <c r="Z1317" t="n">
        <v>0.8147695461097921</v>
      </c>
      <c r="AA1317" t="n">
        <v>6.112653789621305</v>
      </c>
      <c r="AB1317" t="n">
        <v>223.2045287972592</v>
      </c>
      <c r="AC1317" t="n">
        <v>4265.403209744655</v>
      </c>
      <c r="AD1317" t="n">
        <v>5010.788958687713</v>
      </c>
      <c r="AE1317" t="n">
        <v>1.35621858124983</v>
      </c>
      <c r="AF1317" t="n">
        <v>17.38831827390556</v>
      </c>
      <c r="AG1317" t="n">
        <v>217.4691993908315</v>
      </c>
      <c r="AH1317" t="n">
        <v>44668.63076938054</v>
      </c>
      <c r="AI1317" t="n">
        <v>29230.64046983348</v>
      </c>
      <c r="AJ1317" t="n">
        <v>631.6997767391438</v>
      </c>
      <c r="AK1317" t="n">
        <v>418.8993270665574</v>
      </c>
      <c r="AL1317" t="n">
        <v>59.37155002083311</v>
      </c>
      <c r="AM1317" t="n">
        <v>-1.018972299703417</v>
      </c>
      <c r="AN1317" t="n">
        <v>-11.13658494523559</v>
      </c>
      <c r="AO1317" t="n">
        <v>11.66629931623586</v>
      </c>
      <c r="AP1317" t="n">
        <v>946851.4754658137</v>
      </c>
      <c r="AQ1317" t="n">
        <v>0.2597035255633329</v>
      </c>
      <c r="AR1317" t="n">
        <v>0.1771418561657999</v>
      </c>
      <c r="AS1317" t="n">
        <v>0.09794641641987661</v>
      </c>
      <c r="AT1317" t="n">
        <v>0.2602051309346626</v>
      </c>
      <c r="AU1317" t="n">
        <v>0.2050030709163279</v>
      </c>
      <c r="AV1317" t="n">
        <v>6.776868267447514</v>
      </c>
      <c r="AW1317" t="n">
        <v>67.39782248319331</v>
      </c>
      <c r="AX1317" t="n">
        <v>2513.209760349901</v>
      </c>
      <c r="AY1317" t="n">
        <v>171065.2503749272</v>
      </c>
      <c r="AZ1317" t="n">
        <v>194529.3830134467</v>
      </c>
      <c r="BA1317" t="n">
        <v>3951.831966290044</v>
      </c>
      <c r="BB1317" t="n">
        <v>51203.72157265146</v>
      </c>
      <c r="BC1317" t="n">
        <v>55155.55353894151</v>
      </c>
      <c r="BD1317" t="n">
        <v>0.02371791648051075</v>
      </c>
      <c r="BE1317" t="n">
        <v>1.042690216183929</v>
      </c>
      <c r="BF1317" t="n">
        <v>0.1447321057043136</v>
      </c>
      <c r="BG1317" t="n">
        <v>11.28131705093993</v>
      </c>
      <c r="BH1317" t="n">
        <v>59.57527016184633</v>
      </c>
      <c r="BI1317" t="n">
        <v>47.90897084561023</v>
      </c>
      <c r="BJ1317" t="n">
        <v>3436.073884965976</v>
      </c>
      <c r="BK1317" t="n">
        <v>33772.53386508488</v>
      </c>
      <c r="BL1317" t="n">
        <v>-2403.406940293219</v>
      </c>
      <c r="BM1317" t="n">
        <v>31722.68521153862</v>
      </c>
      <c r="BN1317" t="n">
        <v>9236.668186813666</v>
      </c>
      <c r="BO1317" t="n">
        <v>10639.93087137693</v>
      </c>
      <c r="BP1317" t="n">
        <v>0.01132696526678026</v>
      </c>
      <c r="BQ1317" t="n">
        <v>0.02828608229251083</v>
      </c>
      <c r="BR1317" t="n">
        <v>6.94162698139192</v>
      </c>
      <c r="BS1317" t="n">
        <v>471.8277660936107</v>
      </c>
      <c r="BT1317" t="n">
        <v>289.3266982107911</v>
      </c>
      <c r="BU1317" t="n">
        <v>2112.669959499551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215</v>
      </c>
      <c r="C1318" t="n">
        <v>81</v>
      </c>
      <c r="D1318" t="n">
        <v>756.6072779018886</v>
      </c>
      <c r="E1318" t="n">
        <v>8.429542429830089</v>
      </c>
      <c r="F1318" t="n">
        <v>79.92192448353484</v>
      </c>
      <c r="G1318" t="n">
        <v>1978.639769882778</v>
      </c>
      <c r="H1318" t="n">
        <v>246453.7080867993</v>
      </c>
      <c r="I1318" t="n">
        <v>194870.4013674369</v>
      </c>
      <c r="J1318" t="n">
        <v>14458.73693409618</v>
      </c>
      <c r="K1318" t="n">
        <v>4043.178168678578</v>
      </c>
      <c r="L1318" t="n">
        <v>-4065.462962837102</v>
      </c>
      <c r="M1318" t="n">
        <v>0.04279057737070699</v>
      </c>
      <c r="N1318" t="n">
        <v>0.1447321057043136</v>
      </c>
      <c r="O1318" t="n">
        <v>59.57527016184633</v>
      </c>
      <c r="P1318" t="n">
        <v>1.081682508151246</v>
      </c>
      <c r="Q1318" t="n">
        <v>11.28131705093993</v>
      </c>
      <c r="R1318" t="n">
        <v>47.38849923786913</v>
      </c>
      <c r="S1318" t="n">
        <v>131.8256119491499</v>
      </c>
      <c r="T1318" t="n">
        <v>1641.176119086616</v>
      </c>
      <c r="U1318" t="n">
        <v>40035.80972500213</v>
      </c>
      <c r="V1318" t="n">
        <v>603.6666666666666</v>
      </c>
      <c r="W1318" t="n">
        <v>986.6666666666666</v>
      </c>
      <c r="X1318" t="n">
        <v>590</v>
      </c>
      <c r="Y1318" t="n">
        <v>11</v>
      </c>
      <c r="Z1318" t="n">
        <v>0.8149602727186941</v>
      </c>
      <c r="AA1318" t="n">
        <v>6.112836584786304</v>
      </c>
      <c r="AB1318" t="n">
        <v>223.2045287972592</v>
      </c>
      <c r="AC1318" t="n">
        <v>4265.403413867861</v>
      </c>
      <c r="AD1318" t="n">
        <v>5010.79416737314</v>
      </c>
      <c r="AE1318" t="n">
        <v>1.356293444929301</v>
      </c>
      <c r="AF1318" t="n">
        <v>17.38839002434835</v>
      </c>
      <c r="AG1318" t="n">
        <v>217.4691993908315</v>
      </c>
      <c r="AH1318" t="n">
        <v>44668.63084950262</v>
      </c>
      <c r="AI1318" t="n">
        <v>29230.6425143377</v>
      </c>
      <c r="AJ1318" t="n">
        <v>546.5234966549903</v>
      </c>
      <c r="AK1318" t="n">
        <v>404.4604388373141</v>
      </c>
      <c r="AL1318" t="n">
        <v>58.48865210247084</v>
      </c>
      <c r="AM1318" t="n">
        <v>-1.038891930780539</v>
      </c>
      <c r="AN1318" t="n">
        <v>-11.13658494523559</v>
      </c>
      <c r="AO1318" t="n">
        <v>12.18677092397696</v>
      </c>
      <c r="AP1318" t="n">
        <v>946246.4116231237</v>
      </c>
      <c r="AQ1318" t="n">
        <v>0.2598695892981142</v>
      </c>
      <c r="AR1318" t="n">
        <v>0.176878799364774</v>
      </c>
      <c r="AS1318" t="n">
        <v>0.09769039252394607</v>
      </c>
      <c r="AT1318" t="n">
        <v>0.260420446584547</v>
      </c>
      <c r="AU1318" t="n">
        <v>0.2051407722286188</v>
      </c>
      <c r="AV1318" t="n">
        <v>6.777396090163297</v>
      </c>
      <c r="AW1318" t="n">
        <v>67.41471700934417</v>
      </c>
      <c r="AX1318" t="n">
        <v>2514.007723385272</v>
      </c>
      <c r="AY1318" t="n">
        <v>171080.8947105467</v>
      </c>
      <c r="AZ1318" t="n">
        <v>194543.7964548893</v>
      </c>
      <c r="BA1318" t="n">
        <v>3951.831966290044</v>
      </c>
      <c r="BB1318" t="n">
        <v>52313.39509403813</v>
      </c>
      <c r="BC1318" t="n">
        <v>56265.22706032817</v>
      </c>
      <c r="BD1318" t="n">
        <v>0.04279057737070699</v>
      </c>
      <c r="BE1318" t="n">
        <v>1.081682508151246</v>
      </c>
      <c r="BF1318" t="n">
        <v>0.1447321057043136</v>
      </c>
      <c r="BG1318" t="n">
        <v>11.28131705093993</v>
      </c>
      <c r="BH1318" t="n">
        <v>59.57527016184633</v>
      </c>
      <c r="BI1318" t="n">
        <v>47.38849923786913</v>
      </c>
      <c r="BJ1318" t="n">
        <v>3990.056659998233</v>
      </c>
      <c r="BK1318" t="n">
        <v>34905.10043423236</v>
      </c>
      <c r="BL1318" t="n">
        <v>-2403.406940293219</v>
      </c>
      <c r="BM1318" t="n">
        <v>31722.68521153862</v>
      </c>
      <c r="BN1318" t="n">
        <v>9236.668186813666</v>
      </c>
      <c r="BO1318" t="n">
        <v>10615.61519192773</v>
      </c>
      <c r="BP1318" t="n">
        <v>0.0135012749973747</v>
      </c>
      <c r="BQ1318" t="n">
        <v>0.02828608229251083</v>
      </c>
      <c r="BR1318" t="n">
        <v>6.94162698139192</v>
      </c>
      <c r="BS1318" t="n">
        <v>534.9825689430393</v>
      </c>
      <c r="BT1318" t="n">
        <v>289.3266982107911</v>
      </c>
      <c r="BU1318" t="n">
        <v>2112.669959499551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215</v>
      </c>
      <c r="C1319" t="n">
        <v>81</v>
      </c>
      <c r="D1319" t="n">
        <v>756.6072779018886</v>
      </c>
      <c r="E1319" t="n">
        <v>8.429542429830089</v>
      </c>
      <c r="F1319" t="n">
        <v>79.92192448353484</v>
      </c>
      <c r="G1319" t="n">
        <v>1978.639769882778</v>
      </c>
      <c r="H1319" t="n">
        <v>246453.7080867993</v>
      </c>
      <c r="I1319" t="n">
        <v>194870.4013674369</v>
      </c>
      <c r="J1319" t="n">
        <v>14458.73693409618</v>
      </c>
      <c r="K1319" t="n">
        <v>4043.178168678578</v>
      </c>
      <c r="L1319" t="n">
        <v>-4065.462962837102</v>
      </c>
      <c r="M1319" t="n">
        <v>0.0523269078158051</v>
      </c>
      <c r="N1319" t="n">
        <v>0.1447321057043136</v>
      </c>
      <c r="O1319" t="n">
        <v>59.57527016184633</v>
      </c>
      <c r="P1319" t="n">
        <v>1.101178654134906</v>
      </c>
      <c r="Q1319" t="n">
        <v>11.28131705093993</v>
      </c>
      <c r="R1319" t="n">
        <v>47.38849923786913</v>
      </c>
      <c r="S1319" t="n">
        <v>131.8546444255787</v>
      </c>
      <c r="T1319" t="n">
        <v>1641.176119086616</v>
      </c>
      <c r="U1319" t="n">
        <v>40035.80972500213</v>
      </c>
      <c r="V1319" t="n">
        <v>604</v>
      </c>
      <c r="W1319" t="n">
        <v>987</v>
      </c>
      <c r="X1319" t="n">
        <v>590</v>
      </c>
      <c r="Y1319" t="n">
        <v>11</v>
      </c>
      <c r="Z1319" t="n">
        <v>0.815055636023145</v>
      </c>
      <c r="AA1319" t="n">
        <v>6.112836584786304</v>
      </c>
      <c r="AB1319" t="n">
        <v>223.2045287972592</v>
      </c>
      <c r="AC1319" t="n">
        <v>4265.403413867861</v>
      </c>
      <c r="AD1319" t="n">
        <v>5010.794169357815</v>
      </c>
      <c r="AE1319" t="n">
        <v>1.356330876769037</v>
      </c>
      <c r="AF1319" t="n">
        <v>17.38839002434835</v>
      </c>
      <c r="AG1319" t="n">
        <v>217.4691993908315</v>
      </c>
      <c r="AH1319" t="n">
        <v>44668.63084950262</v>
      </c>
      <c r="AI1319" t="n">
        <v>29230.64251511672</v>
      </c>
      <c r="AJ1319" t="n">
        <v>503.9353566129136</v>
      </c>
      <c r="AK1319" t="n">
        <v>329.7957239625974</v>
      </c>
      <c r="AL1319" t="n">
        <v>58.65460504930243</v>
      </c>
      <c r="AM1319" t="n">
        <v>-1.0488517463191</v>
      </c>
      <c r="AN1319" t="n">
        <v>-11.13658494523559</v>
      </c>
      <c r="AO1319" t="n">
        <v>12.18677092397696</v>
      </c>
      <c r="AP1319" t="n">
        <v>945194.9032501513</v>
      </c>
      <c r="AQ1319" t="n">
        <v>0.2590404609245769</v>
      </c>
      <c r="AR1319" t="n">
        <v>0.1770755731073046</v>
      </c>
      <c r="AS1319" t="n">
        <v>0.09779907091963429</v>
      </c>
      <c r="AT1319" t="n">
        <v>0.2607306947387821</v>
      </c>
      <c r="AU1319" t="n">
        <v>0.2053542003097021</v>
      </c>
      <c r="AV1319" t="n">
        <v>6.778329197372908</v>
      </c>
      <c r="AW1319" t="n">
        <v>67.40328288367408</v>
      </c>
      <c r="AX1319" t="n">
        <v>2513.608576750969</v>
      </c>
      <c r="AY1319" t="n">
        <v>171056.7050867768</v>
      </c>
      <c r="AZ1319" t="n">
        <v>194521.1193130805</v>
      </c>
      <c r="BA1319" t="n">
        <v>3951.831966290044</v>
      </c>
      <c r="BB1319" t="n">
        <v>52879.67837861186</v>
      </c>
      <c r="BC1319" t="n">
        <v>56831.51034490191</v>
      </c>
      <c r="BD1319" t="n">
        <v>0.0523269078158051</v>
      </c>
      <c r="BE1319" t="n">
        <v>1.101178654134906</v>
      </c>
      <c r="BF1319" t="n">
        <v>0.1447321057043136</v>
      </c>
      <c r="BG1319" t="n">
        <v>11.28131705093993</v>
      </c>
      <c r="BH1319" t="n">
        <v>59.57527016184633</v>
      </c>
      <c r="BI1319" t="n">
        <v>47.38849923786913</v>
      </c>
      <c r="BJ1319" t="n">
        <v>4267.048047514362</v>
      </c>
      <c r="BK1319" t="n">
        <v>35471.38371880609</v>
      </c>
      <c r="BL1319" t="n">
        <v>-2403.406940293219</v>
      </c>
      <c r="BM1319" t="n">
        <v>31722.68521153862</v>
      </c>
      <c r="BN1319" t="n">
        <v>9236.668186813666</v>
      </c>
      <c r="BO1319" t="n">
        <v>10615.61519192773</v>
      </c>
      <c r="BP1319" t="n">
        <v>0.01458842986267193</v>
      </c>
      <c r="BQ1319" t="n">
        <v>0.02828608229251083</v>
      </c>
      <c r="BR1319" t="n">
        <v>6.94162698139192</v>
      </c>
      <c r="BS1319" t="n">
        <v>566.5599703677535</v>
      </c>
      <c r="BT1319" t="n">
        <v>289.3266982107911</v>
      </c>
      <c r="BU1319" t="n">
        <v>2112.669959499551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215</v>
      </c>
      <c r="C1320" t="n">
        <v>81</v>
      </c>
      <c r="D1320" t="n">
        <v>756.6072779018886</v>
      </c>
      <c r="E1320" t="n">
        <v>8.388186125423102</v>
      </c>
      <c r="F1320" t="n">
        <v>80.39819173390777</v>
      </c>
      <c r="G1320" t="n">
        <v>1983.976916890161</v>
      </c>
      <c r="H1320" t="n">
        <v>246453.7080867993</v>
      </c>
      <c r="I1320" t="n">
        <v>194870.4013674369</v>
      </c>
      <c r="J1320" t="n">
        <v>14458.73693409618</v>
      </c>
      <c r="K1320" t="n">
        <v>4043.178168678578</v>
      </c>
      <c r="L1320" t="n">
        <v>-4065.462962837102</v>
      </c>
      <c r="M1320" t="n">
        <v>0.0523269078158051</v>
      </c>
      <c r="N1320" t="n">
        <v>0.1447321057043136</v>
      </c>
      <c r="O1320" t="n">
        <v>59.57527016184633</v>
      </c>
      <c r="P1320" t="n">
        <v>1.101178654134906</v>
      </c>
      <c r="Q1320" t="n">
        <v>11.28131705093993</v>
      </c>
      <c r="R1320" t="n">
        <v>47.38849923786913</v>
      </c>
      <c r="S1320" t="n">
        <v>131.8974476445181</v>
      </c>
      <c r="T1320" t="n">
        <v>1641.651697091091</v>
      </c>
      <c r="U1320" t="n">
        <v>40041.14618780711</v>
      </c>
      <c r="V1320" t="n">
        <v>604</v>
      </c>
      <c r="W1320" t="n">
        <v>987</v>
      </c>
      <c r="X1320" t="n">
        <v>591.3333333333334</v>
      </c>
      <c r="Y1320" t="n">
        <v>11</v>
      </c>
      <c r="Z1320" t="n">
        <v>0.8165025505555906</v>
      </c>
      <c r="AA1320" t="n">
        <v>6.113525830684305</v>
      </c>
      <c r="AB1320" t="n">
        <v>223.2052129996681</v>
      </c>
      <c r="AC1320" t="n">
        <v>4265.403413867861</v>
      </c>
      <c r="AD1320" t="n">
        <v>5010.794169357815</v>
      </c>
      <c r="AE1320" t="n">
        <v>1.356898817164995</v>
      </c>
      <c r="AF1320" t="n">
        <v>17.3886605659591</v>
      </c>
      <c r="AG1320" t="n">
        <v>217.4694679527806</v>
      </c>
      <c r="AH1320" t="n">
        <v>44668.63084950262</v>
      </c>
      <c r="AI1320" t="n">
        <v>29230.64251511672</v>
      </c>
      <c r="AJ1320" t="n">
        <v>421.0122392213904</v>
      </c>
      <c r="AK1320" t="n">
        <v>265.7115261941671</v>
      </c>
      <c r="AL1320" t="n">
        <v>59.45355431450184</v>
      </c>
      <c r="AM1320" t="n">
        <v>-1.0488517463191</v>
      </c>
      <c r="AN1320" t="n">
        <v>-11.13658494523559</v>
      </c>
      <c r="AO1320" t="n">
        <v>12.18677092397696</v>
      </c>
      <c r="AP1320" t="n">
        <v>944297.0940060889</v>
      </c>
      <c r="AQ1320" t="n">
        <v>0.2592867487950793</v>
      </c>
      <c r="AR1320" t="n">
        <v>0.1763927698391745</v>
      </c>
      <c r="AS1320" t="n">
        <v>0.09784925514509211</v>
      </c>
      <c r="AT1320" t="n">
        <v>0.2609785896327019</v>
      </c>
      <c r="AU1320" t="n">
        <v>0.2054926365879523</v>
      </c>
      <c r="AV1320" t="n">
        <v>6.77780719413726</v>
      </c>
      <c r="AW1320" t="n">
        <v>67.42664283673385</v>
      </c>
      <c r="AX1320" t="n">
        <v>2513.540958668187</v>
      </c>
      <c r="AY1320" t="n">
        <v>171048.6365143839</v>
      </c>
      <c r="AZ1320" t="n">
        <v>194502.3404821878</v>
      </c>
      <c r="BA1320" t="n">
        <v>3951.831966290044</v>
      </c>
      <c r="BB1320" t="n">
        <v>52879.67837861186</v>
      </c>
      <c r="BC1320" t="n">
        <v>56831.51034490191</v>
      </c>
      <c r="BD1320" t="n">
        <v>0.0523269078158051</v>
      </c>
      <c r="BE1320" t="n">
        <v>1.101178654134906</v>
      </c>
      <c r="BF1320" t="n">
        <v>0.1447321057043136</v>
      </c>
      <c r="BG1320" t="n">
        <v>11.28131705093993</v>
      </c>
      <c r="BH1320" t="n">
        <v>59.57527016184633</v>
      </c>
      <c r="BI1320" t="n">
        <v>47.38849923786913</v>
      </c>
      <c r="BJ1320" t="n">
        <v>4267.048047514362</v>
      </c>
      <c r="BK1320" t="n">
        <v>35471.38371880609</v>
      </c>
      <c r="BL1320" t="n">
        <v>-2403.406940293219</v>
      </c>
      <c r="BM1320" t="n">
        <v>31722.68521153862</v>
      </c>
      <c r="BN1320" t="n">
        <v>9236.668186813666</v>
      </c>
      <c r="BO1320" t="n">
        <v>10615.61519192773</v>
      </c>
      <c r="BP1320" t="n">
        <v>0.01458842986267193</v>
      </c>
      <c r="BQ1320" t="n">
        <v>0.02828608229251083</v>
      </c>
      <c r="BR1320" t="n">
        <v>6.94162698139192</v>
      </c>
      <c r="BS1320" t="n">
        <v>566.5599703677535</v>
      </c>
      <c r="BT1320" t="n">
        <v>289.3266982107911</v>
      </c>
      <c r="BU1320" t="n">
        <v>2112.669959499551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215</v>
      </c>
      <c r="C1321" t="n">
        <v>81</v>
      </c>
      <c r="D1321" t="n">
        <v>756.6072779018886</v>
      </c>
      <c r="E1321" t="n">
        <v>8.367507973219608</v>
      </c>
      <c r="F1321" t="n">
        <v>80.63632535909423</v>
      </c>
      <c r="G1321" t="n">
        <v>1986.645490393853</v>
      </c>
      <c r="H1321" t="n">
        <v>246453.7080867993</v>
      </c>
      <c r="I1321" t="n">
        <v>194870.4013674369</v>
      </c>
      <c r="J1321" t="n">
        <v>14458.73693409618</v>
      </c>
      <c r="K1321" t="n">
        <v>4043.178168678578</v>
      </c>
      <c r="L1321" t="n">
        <v>-4065.462962837102</v>
      </c>
      <c r="M1321" t="n">
        <v>0.0523269078158051</v>
      </c>
      <c r="N1321" t="n">
        <v>0.1447321057043136</v>
      </c>
      <c r="O1321" t="n">
        <v>59.57527016184633</v>
      </c>
      <c r="P1321" t="n">
        <v>1.101178654134906</v>
      </c>
      <c r="Q1321" t="n">
        <v>11.28131705093993</v>
      </c>
      <c r="R1321" t="n">
        <v>47.38849923786913</v>
      </c>
      <c r="S1321" t="n">
        <v>131.9188492539878</v>
      </c>
      <c r="T1321" t="n">
        <v>1641.889486093328</v>
      </c>
      <c r="U1321" t="n">
        <v>40043.81441920959</v>
      </c>
      <c r="V1321" t="n">
        <v>604</v>
      </c>
      <c r="W1321" t="n">
        <v>987</v>
      </c>
      <c r="X1321" t="n">
        <v>592</v>
      </c>
      <c r="Y1321" t="n">
        <v>11</v>
      </c>
      <c r="Z1321" t="n">
        <v>0.8172260078218132</v>
      </c>
      <c r="AA1321" t="n">
        <v>6.113870453633306</v>
      </c>
      <c r="AB1321" t="n">
        <v>223.2055551008725</v>
      </c>
      <c r="AC1321" t="n">
        <v>4265.403413867861</v>
      </c>
      <c r="AD1321" t="n">
        <v>5010.794169357815</v>
      </c>
      <c r="AE1321" t="n">
        <v>1.357182787362974</v>
      </c>
      <c r="AF1321" t="n">
        <v>17.38879583676448</v>
      </c>
      <c r="AG1321" t="n">
        <v>217.4696022337552</v>
      </c>
      <c r="AH1321" t="n">
        <v>44668.63084950262</v>
      </c>
      <c r="AI1321" t="n">
        <v>29230.64251511672</v>
      </c>
      <c r="AJ1321" t="n">
        <v>379.5506805256288</v>
      </c>
      <c r="AK1321" t="n">
        <v>252.3356060286311</v>
      </c>
      <c r="AL1321" t="n">
        <v>59.81154071039365</v>
      </c>
      <c r="AM1321" t="n">
        <v>-1.0488517463191</v>
      </c>
      <c r="AN1321" t="n">
        <v>-11.13658494523559</v>
      </c>
      <c r="AO1321" t="n">
        <v>12.18677092397696</v>
      </c>
      <c r="AP1321" t="n">
        <v>942935.968424182</v>
      </c>
      <c r="AQ1321" t="n">
        <v>0.2566977724860656</v>
      </c>
      <c r="AR1321" t="n">
        <v>0.1779182612310698</v>
      </c>
      <c r="AS1321" t="n">
        <v>0.09820130887799139</v>
      </c>
      <c r="AT1321" t="n">
        <v>0.2613926218836519</v>
      </c>
      <c r="AU1321" t="n">
        <v>0.2057900355212214</v>
      </c>
      <c r="AV1321" t="n">
        <v>6.779377709979735</v>
      </c>
      <c r="AW1321" t="n">
        <v>67.43338824706736</v>
      </c>
      <c r="AX1321" t="n">
        <v>2513.773508116115</v>
      </c>
      <c r="AY1321" t="n">
        <v>171044.3602011034</v>
      </c>
      <c r="AZ1321" t="n">
        <v>194498.1748378484</v>
      </c>
      <c r="BA1321" t="n">
        <v>3951.831966290044</v>
      </c>
      <c r="BB1321" t="n">
        <v>52879.67837861186</v>
      </c>
      <c r="BC1321" t="n">
        <v>56831.51034490191</v>
      </c>
      <c r="BD1321" t="n">
        <v>0.0523269078158051</v>
      </c>
      <c r="BE1321" t="n">
        <v>1.101178654134906</v>
      </c>
      <c r="BF1321" t="n">
        <v>0.1447321057043136</v>
      </c>
      <c r="BG1321" t="n">
        <v>11.28131705093993</v>
      </c>
      <c r="BH1321" t="n">
        <v>59.57527016184633</v>
      </c>
      <c r="BI1321" t="n">
        <v>47.38849923786913</v>
      </c>
      <c r="BJ1321" t="n">
        <v>4267.048047514362</v>
      </c>
      <c r="BK1321" t="n">
        <v>35471.38371880609</v>
      </c>
      <c r="BL1321" t="n">
        <v>-2403.406940293219</v>
      </c>
      <c r="BM1321" t="n">
        <v>31722.68521153862</v>
      </c>
      <c r="BN1321" t="n">
        <v>9236.668186813666</v>
      </c>
      <c r="BO1321" t="n">
        <v>10615.61519192773</v>
      </c>
      <c r="BP1321" t="n">
        <v>0.01458842986267193</v>
      </c>
      <c r="BQ1321" t="n">
        <v>0.02828608229251083</v>
      </c>
      <c r="BR1321" t="n">
        <v>6.94162698139192</v>
      </c>
      <c r="BS1321" t="n">
        <v>566.5599703677535</v>
      </c>
      <c r="BT1321" t="n">
        <v>289.3266982107911</v>
      </c>
      <c r="BU1321" t="n">
        <v>2112.669959499551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215</v>
      </c>
      <c r="C1322" t="n">
        <v>81</v>
      </c>
      <c r="D1322" t="n">
        <v>756.6072779018886</v>
      </c>
      <c r="E1322" t="n">
        <v>8.377366448361094</v>
      </c>
      <c r="F1322" t="n">
        <v>80.63632535909423</v>
      </c>
      <c r="G1322" t="n">
        <v>1986.645490393853</v>
      </c>
      <c r="H1322" t="n">
        <v>246453.7080867993</v>
      </c>
      <c r="I1322" t="n">
        <v>194596.2511483459</v>
      </c>
      <c r="J1322" t="n">
        <v>14458.73693409618</v>
      </c>
      <c r="K1322" t="n">
        <v>4043.178168678578</v>
      </c>
      <c r="L1322" t="n">
        <v>-4065.462962837102</v>
      </c>
      <c r="M1322" t="n">
        <v>0.0523269078158051</v>
      </c>
      <c r="N1322" t="n">
        <v>0.1447321057043136</v>
      </c>
      <c r="O1322" t="n">
        <v>59.57527016184633</v>
      </c>
      <c r="P1322" t="n">
        <v>1.101178654134906</v>
      </c>
      <c r="Q1322" t="n">
        <v>11.28131705093993</v>
      </c>
      <c r="R1322" t="n">
        <v>47.38849923786913</v>
      </c>
      <c r="S1322" t="n">
        <v>131.9283262168346</v>
      </c>
      <c r="T1322" t="n">
        <v>1641.889486093328</v>
      </c>
      <c r="U1322" t="n">
        <v>40043.81441920959</v>
      </c>
      <c r="V1322" t="n">
        <v>604</v>
      </c>
      <c r="W1322" t="n">
        <v>987</v>
      </c>
      <c r="X1322" t="n">
        <v>592.6666666666666</v>
      </c>
      <c r="Y1322" t="n">
        <v>11</v>
      </c>
      <c r="Z1322" t="n">
        <v>0.8176075201165522</v>
      </c>
      <c r="AA1322" t="n">
        <v>6.113870453633306</v>
      </c>
      <c r="AB1322" t="n">
        <v>223.2055551008725</v>
      </c>
      <c r="AC1322" t="n">
        <v>4265.403413867861</v>
      </c>
      <c r="AD1322" t="n">
        <v>5010.79544620842</v>
      </c>
      <c r="AE1322" t="n">
        <v>1.357332537910693</v>
      </c>
      <c r="AF1322" t="n">
        <v>17.38879583676448</v>
      </c>
      <c r="AG1322" t="n">
        <v>217.4696022337552</v>
      </c>
      <c r="AH1322" t="n">
        <v>44668.63084950262</v>
      </c>
      <c r="AI1322" t="n">
        <v>29230.64301630392</v>
      </c>
      <c r="AJ1322" t="n">
        <v>296.2244140095382</v>
      </c>
      <c r="AK1322" t="n">
        <v>216.0397357120768</v>
      </c>
      <c r="AL1322" t="n">
        <v>62.15179037948624</v>
      </c>
      <c r="AM1322" t="n">
        <v>-1.0488517463191</v>
      </c>
      <c r="AN1322" t="n">
        <v>-11.13658494523559</v>
      </c>
      <c r="AO1322" t="n">
        <v>12.18677092397696</v>
      </c>
      <c r="AP1322" t="n">
        <v>942997.9697703732</v>
      </c>
      <c r="AQ1322" t="n">
        <v>0.2566808948172173</v>
      </c>
      <c r="AR1322" t="n">
        <v>0.1779065632507327</v>
      </c>
      <c r="AS1322" t="n">
        <v>0.09819485222215189</v>
      </c>
      <c r="AT1322" t="n">
        <v>0.2613473925420349</v>
      </c>
      <c r="AU1322" t="n">
        <v>0.2058702971678632</v>
      </c>
      <c r="AV1322" t="n">
        <v>6.779267409194165</v>
      </c>
      <c r="AW1322" t="n">
        <v>67.4329682240521</v>
      </c>
      <c r="AX1322" t="n">
        <v>2513.734820495584</v>
      </c>
      <c r="AY1322" t="n">
        <v>171042.8238380265</v>
      </c>
      <c r="AZ1322" t="n">
        <v>194489.4288529427</v>
      </c>
      <c r="BA1322" t="n">
        <v>3951.831966290044</v>
      </c>
      <c r="BB1322" t="n">
        <v>52879.67837861186</v>
      </c>
      <c r="BC1322" t="n">
        <v>56831.51034490191</v>
      </c>
      <c r="BD1322" t="n">
        <v>0.0523269078158051</v>
      </c>
      <c r="BE1322" t="n">
        <v>1.101178654134906</v>
      </c>
      <c r="BF1322" t="n">
        <v>0.1447321057043136</v>
      </c>
      <c r="BG1322" t="n">
        <v>11.28131705093993</v>
      </c>
      <c r="BH1322" t="n">
        <v>59.57527016184633</v>
      </c>
      <c r="BI1322" t="n">
        <v>47.38849923786913</v>
      </c>
      <c r="BJ1322" t="n">
        <v>4267.048047514362</v>
      </c>
      <c r="BK1322" t="n">
        <v>35471.38371880609</v>
      </c>
      <c r="BL1322" t="n">
        <v>-2403.406940293219</v>
      </c>
      <c r="BM1322" t="n">
        <v>31722.68521153862</v>
      </c>
      <c r="BN1322" t="n">
        <v>9236.668186813666</v>
      </c>
      <c r="BO1322" t="n">
        <v>10615.61519192773</v>
      </c>
      <c r="BP1322" t="n">
        <v>0.01458842986267193</v>
      </c>
      <c r="BQ1322" t="n">
        <v>0.02828608229251083</v>
      </c>
      <c r="BR1322" t="n">
        <v>6.94162698139192</v>
      </c>
      <c r="BS1322" t="n">
        <v>566.5599703677535</v>
      </c>
      <c r="BT1322" t="n">
        <v>289.3266982107911</v>
      </c>
      <c r="BU1322" t="n">
        <v>2112.669959499551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215</v>
      </c>
      <c r="C1323" t="n">
        <v>81</v>
      </c>
      <c r="D1323" t="n">
        <v>756.6072779018886</v>
      </c>
      <c r="E1323" t="n">
        <v>8.382295685931837</v>
      </c>
      <c r="F1323" t="n">
        <v>80.63632535909423</v>
      </c>
      <c r="G1323" t="n">
        <v>1945.245112152275</v>
      </c>
      <c r="H1323" t="n">
        <v>248379.1409683563</v>
      </c>
      <c r="I1323" t="n">
        <v>194459.1760388003</v>
      </c>
      <c r="J1323" t="n">
        <v>14468.55419194213</v>
      </c>
      <c r="K1323" t="n">
        <v>4043.178168678578</v>
      </c>
      <c r="L1323" t="n">
        <v>-4065.462962837102</v>
      </c>
      <c r="M1323" t="n">
        <v>0.0523269078158051</v>
      </c>
      <c r="N1323" t="n">
        <v>0.1447321057043136</v>
      </c>
      <c r="O1323" t="n">
        <v>88.74580154264919</v>
      </c>
      <c r="P1323" t="n">
        <v>1.101178654134906</v>
      </c>
      <c r="Q1323" t="n">
        <v>11.28131705093993</v>
      </c>
      <c r="R1323" t="n">
        <v>47.38849923786913</v>
      </c>
      <c r="S1323" t="n">
        <v>131.9330646982579</v>
      </c>
      <c r="T1323" t="n">
        <v>1641.889486093328</v>
      </c>
      <c r="U1323" t="n">
        <v>40193.63373992478</v>
      </c>
      <c r="V1323" t="n">
        <v>605.3333333333334</v>
      </c>
      <c r="W1323" t="n">
        <v>987</v>
      </c>
      <c r="X1323" t="n">
        <v>593.6666666666666</v>
      </c>
      <c r="Y1323" t="n">
        <v>11</v>
      </c>
      <c r="Z1323" t="n">
        <v>0.8177982762639218</v>
      </c>
      <c r="AA1323" t="n">
        <v>6.113870453633306</v>
      </c>
      <c r="AB1323" t="n">
        <v>223.7036737200725</v>
      </c>
      <c r="AC1323" t="n">
        <v>4265.404414046749</v>
      </c>
      <c r="AD1323" t="n">
        <v>5010.796084633722</v>
      </c>
      <c r="AE1323" t="n">
        <v>1.357407413184553</v>
      </c>
      <c r="AF1323" t="n">
        <v>17.38879583676448</v>
      </c>
      <c r="AG1323" t="n">
        <v>217.6651228947747</v>
      </c>
      <c r="AH1323" t="n">
        <v>44668.63124209111</v>
      </c>
      <c r="AI1323" t="n">
        <v>29230.64326689751</v>
      </c>
      <c r="AJ1323" t="n">
        <v>358.5571911361329</v>
      </c>
      <c r="AK1323" t="n">
        <v>282.5389732371453</v>
      </c>
      <c r="AL1323" t="n">
        <v>69.92590366322372</v>
      </c>
      <c r="AM1323" t="n">
        <v>-1.0488517463191</v>
      </c>
      <c r="AN1323" t="n">
        <v>-11.13658494523559</v>
      </c>
      <c r="AO1323" t="n">
        <v>41.35730230477981</v>
      </c>
      <c r="AP1323" t="n">
        <v>940980.9599996931</v>
      </c>
      <c r="AQ1323" t="n">
        <v>0.2566241419643135</v>
      </c>
      <c r="AR1323" t="n">
        <v>0.1778689745006879</v>
      </c>
      <c r="AS1323" t="n">
        <v>0.09779719358686061</v>
      </c>
      <c r="AT1323" t="n">
        <v>0.2619115083799345</v>
      </c>
      <c r="AU1323" t="n">
        <v>0.2057981815682035</v>
      </c>
      <c r="AV1323" t="n">
        <v>6.781412753607465</v>
      </c>
      <c r="AW1323" t="n">
        <v>67.44910390475867</v>
      </c>
      <c r="AX1323" t="n">
        <v>2514.947663016019</v>
      </c>
      <c r="AY1323" t="n">
        <v>171054.8855449474</v>
      </c>
      <c r="AZ1323" t="n">
        <v>194508.0368759867</v>
      </c>
      <c r="BA1323" t="n">
        <v>3951.831966290044</v>
      </c>
      <c r="BB1323" t="n">
        <v>52879.67837861186</v>
      </c>
      <c r="BC1323" t="n">
        <v>56831.51034490191</v>
      </c>
      <c r="BD1323" t="n">
        <v>0.0523269078158051</v>
      </c>
      <c r="BE1323" t="n">
        <v>1.101178654134906</v>
      </c>
      <c r="BF1323" t="n">
        <v>0.1447321057043136</v>
      </c>
      <c r="BG1323" t="n">
        <v>11.28131705093993</v>
      </c>
      <c r="BH1323" t="n">
        <v>88.74580154264919</v>
      </c>
      <c r="BI1323" t="n">
        <v>47.38849923786913</v>
      </c>
      <c r="BJ1323" t="n">
        <v>4267.048047514362</v>
      </c>
      <c r="BK1323" t="n">
        <v>35471.38371880609</v>
      </c>
      <c r="BL1323" t="n">
        <v>-2403.406940293219</v>
      </c>
      <c r="BM1323" t="n">
        <v>31722.68521153862</v>
      </c>
      <c r="BN1323" t="n">
        <v>10599.44117392241</v>
      </c>
      <c r="BO1323" t="n">
        <v>10615.61519192773</v>
      </c>
      <c r="BP1323" t="n">
        <v>0.01458842986267193</v>
      </c>
      <c r="BQ1323" t="n">
        <v>0.02828608229251083</v>
      </c>
      <c r="BR1323" t="n">
        <v>3.880885447719744</v>
      </c>
      <c r="BS1323" t="n">
        <v>566.5599703677535</v>
      </c>
      <c r="BT1323" t="n">
        <v>289.3266982107911</v>
      </c>
      <c r="BU1323" t="n">
        <v>1969.67990463359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215</v>
      </c>
      <c r="C1324" t="n">
        <v>81</v>
      </c>
      <c r="D1324" t="n">
        <v>756.6072779018886</v>
      </c>
      <c r="E1324" t="n">
        <v>8.382295685931837</v>
      </c>
      <c r="F1324" t="n">
        <v>80.5404748152332</v>
      </c>
      <c r="G1324" t="n">
        <v>1928.853380917253</v>
      </c>
      <c r="H1324" t="n">
        <v>249341.8574091347</v>
      </c>
      <c r="I1324" t="n">
        <v>194459.1760388003</v>
      </c>
      <c r="J1324" t="n">
        <v>14473.46282086511</v>
      </c>
      <c r="K1324" t="n">
        <v>4043.178168678578</v>
      </c>
      <c r="L1324" t="n">
        <v>-4065.462962837102</v>
      </c>
      <c r="M1324" t="n">
        <v>0.0523269078158051</v>
      </c>
      <c r="N1324" t="n">
        <v>0.1447321057043136</v>
      </c>
      <c r="O1324" t="n">
        <v>103.3310672330506</v>
      </c>
      <c r="P1324" t="n">
        <v>1.2057325040238</v>
      </c>
      <c r="Q1324" t="n">
        <v>11.28131705093993</v>
      </c>
      <c r="R1324" t="n">
        <v>47.38849923786913</v>
      </c>
      <c r="S1324" t="n">
        <v>132.0376185481468</v>
      </c>
      <c r="T1324" t="n">
        <v>1641.985920046821</v>
      </c>
      <c r="U1324" t="n">
        <v>40272.85144409115</v>
      </c>
      <c r="V1324" t="n">
        <v>606</v>
      </c>
      <c r="W1324" t="n">
        <v>987.6666666666666</v>
      </c>
      <c r="X1324" t="n">
        <v>594.6666666666666</v>
      </c>
      <c r="Y1324" t="n">
        <v>11</v>
      </c>
      <c r="Z1324" t="n">
        <v>0.8177982762639218</v>
      </c>
      <c r="AA1324" t="n">
        <v>6.114453863264663</v>
      </c>
      <c r="AB1324" t="n">
        <v>223.9531471066549</v>
      </c>
      <c r="AC1324" t="n">
        <v>4265.404914136193</v>
      </c>
      <c r="AD1324" t="n">
        <v>5010.796095410527</v>
      </c>
      <c r="AE1324" t="n">
        <v>1.357407413184553</v>
      </c>
      <c r="AF1324" t="n">
        <v>17.38902483570644</v>
      </c>
      <c r="AG1324" t="n">
        <v>217.7630457580672</v>
      </c>
      <c r="AH1324" t="n">
        <v>44668.63143838537</v>
      </c>
      <c r="AI1324" t="n">
        <v>29230.6432711276</v>
      </c>
      <c r="AJ1324" t="n">
        <v>410.5551463284528</v>
      </c>
      <c r="AK1324" t="n">
        <v>324.862559578818</v>
      </c>
      <c r="AL1324" t="n">
        <v>73.22789788781931</v>
      </c>
      <c r="AM1324" t="n">
        <v>-1.153405596207994</v>
      </c>
      <c r="AN1324" t="n">
        <v>-11.13658494523559</v>
      </c>
      <c r="AO1324" t="n">
        <v>55.94256799518124</v>
      </c>
      <c r="AP1324" t="n">
        <v>944038.4983776598</v>
      </c>
      <c r="AQ1324" t="n">
        <v>0.2571135773562302</v>
      </c>
      <c r="AR1324" t="n">
        <v>0.1782667464383936</v>
      </c>
      <c r="AS1324" t="n">
        <v>0.09523959138500483</v>
      </c>
      <c r="AT1324" t="n">
        <v>0.2641270104219178</v>
      </c>
      <c r="AU1324" t="n">
        <v>0.2052530743984535</v>
      </c>
      <c r="AV1324" t="n">
        <v>6.779004842387645</v>
      </c>
      <c r="AW1324" t="n">
        <v>67.41645492648865</v>
      </c>
      <c r="AX1324" t="n">
        <v>2513.371555095801</v>
      </c>
      <c r="AY1324" t="n">
        <v>171043.51379556</v>
      </c>
      <c r="AZ1324" t="n">
        <v>194494.4987043478</v>
      </c>
      <c r="BA1324" t="n">
        <v>3951.831966290044</v>
      </c>
      <c r="BB1324" t="n">
        <v>55907.23147850315</v>
      </c>
      <c r="BC1324" t="n">
        <v>59859.0634447932</v>
      </c>
      <c r="BD1324" t="n">
        <v>0.0523269078158051</v>
      </c>
      <c r="BE1324" t="n">
        <v>1.2057325040238</v>
      </c>
      <c r="BF1324" t="n">
        <v>0.1447321057043136</v>
      </c>
      <c r="BG1324" t="n">
        <v>11.28131705093993</v>
      </c>
      <c r="BH1324" t="n">
        <v>103.3310672330506</v>
      </c>
      <c r="BI1324" t="n">
        <v>47.38849923786913</v>
      </c>
      <c r="BJ1324" t="n">
        <v>4267.048047514362</v>
      </c>
      <c r="BK1324" t="n">
        <v>38498.93681869737</v>
      </c>
      <c r="BL1324" t="n">
        <v>-2403.406940293219</v>
      </c>
      <c r="BM1324" t="n">
        <v>31722.68521153862</v>
      </c>
      <c r="BN1324" t="n">
        <v>11280.82766747678</v>
      </c>
      <c r="BO1324" t="n">
        <v>10615.61519192773</v>
      </c>
      <c r="BP1324" t="n">
        <v>0.01458842986267193</v>
      </c>
      <c r="BQ1324" t="n">
        <v>0.02828608229251083</v>
      </c>
      <c r="BR1324" t="n">
        <v>2.350514680883656</v>
      </c>
      <c r="BS1324" t="n">
        <v>566.5599703677535</v>
      </c>
      <c r="BT1324" t="n">
        <v>289.3266982107911</v>
      </c>
      <c r="BU1324" t="n">
        <v>1898.18487720061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215</v>
      </c>
      <c r="C1325" t="n">
        <v>81</v>
      </c>
      <c r="D1325" t="n">
        <v>756.6072779018886</v>
      </c>
      <c r="E1325" t="n">
        <v>8.382295685931837</v>
      </c>
      <c r="F1325" t="n">
        <v>80.49254954330269</v>
      </c>
      <c r="G1325" t="n">
        <v>1931.007609860137</v>
      </c>
      <c r="H1325" t="n">
        <v>249341.8574091347</v>
      </c>
      <c r="I1325" t="n">
        <v>194493.5444708165</v>
      </c>
      <c r="J1325" t="n">
        <v>14439.23701784184</v>
      </c>
      <c r="K1325" t="n">
        <v>4043.178168678578</v>
      </c>
      <c r="L1325" t="n">
        <v>-4065.462962837102</v>
      </c>
      <c r="M1325" t="n">
        <v>0.0523269078158051</v>
      </c>
      <c r="N1325" t="n">
        <v>0.1447321057043136</v>
      </c>
      <c r="O1325" t="n">
        <v>103.3310672330506</v>
      </c>
      <c r="P1325" t="n">
        <v>1.258009428968247</v>
      </c>
      <c r="Q1325" t="n">
        <v>13.20890386430405</v>
      </c>
      <c r="R1325" t="n">
        <v>26.35823847903259</v>
      </c>
      <c r="S1325" t="n">
        <v>132.0898954730913</v>
      </c>
      <c r="T1325" t="n">
        <v>1643.961723836931</v>
      </c>
      <c r="U1325" t="n">
        <v>40296.0357267544</v>
      </c>
      <c r="V1325" t="n">
        <v>606</v>
      </c>
      <c r="W1325" t="n">
        <v>989.3333333333334</v>
      </c>
      <c r="X1325" t="n">
        <v>595</v>
      </c>
      <c r="Y1325" t="n">
        <v>11</v>
      </c>
      <c r="Z1325" t="n">
        <v>0.8177982762639218</v>
      </c>
      <c r="AA1325" t="n">
        <v>6.114745568080342</v>
      </c>
      <c r="AB1325" t="n">
        <v>223.9533541451459</v>
      </c>
      <c r="AC1325" t="n">
        <v>4265.404914136193</v>
      </c>
      <c r="AD1325" t="n">
        <v>5011.006752917306</v>
      </c>
      <c r="AE1325" t="n">
        <v>1.357407413184553</v>
      </c>
      <c r="AF1325" t="n">
        <v>17.38913933517742</v>
      </c>
      <c r="AG1325" t="n">
        <v>217.7631270244584</v>
      </c>
      <c r="AH1325" t="n">
        <v>44668.63143838537</v>
      </c>
      <c r="AI1325" t="n">
        <v>29230.72595804873</v>
      </c>
      <c r="AJ1325" t="n">
        <v>340.9927151618701</v>
      </c>
      <c r="AK1325" t="n">
        <v>324.862559578818</v>
      </c>
      <c r="AL1325" t="n">
        <v>39.00209486454704</v>
      </c>
      <c r="AM1325" t="n">
        <v>-1.205682521152441</v>
      </c>
      <c r="AN1325" t="n">
        <v>-13.06417175859971</v>
      </c>
      <c r="AO1325" t="n">
        <v>76.97282875401778</v>
      </c>
      <c r="AP1325" t="n">
        <v>943925.7201030445</v>
      </c>
      <c r="AQ1325" t="n">
        <v>0.2571442967497343</v>
      </c>
      <c r="AR1325" t="n">
        <v>0.1779701550335933</v>
      </c>
      <c r="AS1325" t="n">
        <v>0.0955708263871128</v>
      </c>
      <c r="AT1325" t="n">
        <v>0.2641585677657641</v>
      </c>
      <c r="AU1325" t="n">
        <v>0.2051561540637955</v>
      </c>
      <c r="AV1325" t="n">
        <v>6.779102144955961</v>
      </c>
      <c r="AW1325" t="n">
        <v>67.4165554026649</v>
      </c>
      <c r="AX1325" t="n">
        <v>2513.403418177339</v>
      </c>
      <c r="AY1325" t="n">
        <v>171045.7538528141</v>
      </c>
      <c r="AZ1325" t="n">
        <v>194504.5665732193</v>
      </c>
      <c r="BA1325" t="n">
        <v>3951.831966290044</v>
      </c>
      <c r="BB1325" t="n">
        <v>60495.69085101211</v>
      </c>
      <c r="BC1325" t="n">
        <v>64447.52281730217</v>
      </c>
      <c r="BD1325" t="n">
        <v>0.0523269078158051</v>
      </c>
      <c r="BE1325" t="n">
        <v>1.258009428968247</v>
      </c>
      <c r="BF1325" t="n">
        <v>0.1447321057043136</v>
      </c>
      <c r="BG1325" t="n">
        <v>13.20890386430405</v>
      </c>
      <c r="BH1325" t="n">
        <v>103.3310672330506</v>
      </c>
      <c r="BI1325" t="n">
        <v>26.35823847903259</v>
      </c>
      <c r="BJ1325" t="n">
        <v>4267.048047514362</v>
      </c>
      <c r="BK1325" t="n">
        <v>40012.71336864302</v>
      </c>
      <c r="BL1325" t="n">
        <v>-2403.406940293219</v>
      </c>
      <c r="BM1325" t="n">
        <v>35745.62249171789</v>
      </c>
      <c r="BN1325" t="n">
        <v>11280.82766747678</v>
      </c>
      <c r="BO1325" t="n">
        <v>9633.134931288523</v>
      </c>
      <c r="BP1325" t="n">
        <v>0.01458842986267193</v>
      </c>
      <c r="BQ1325" t="n">
        <v>0.02828608229251083</v>
      </c>
      <c r="BR1325" t="n">
        <v>2.350514680883656</v>
      </c>
      <c r="BS1325" t="n">
        <v>566.5599703677535</v>
      </c>
      <c r="BT1325" t="n">
        <v>289.3266982107911</v>
      </c>
      <c r="BU1325" t="n">
        <v>1898.18487720061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215</v>
      </c>
      <c r="C1326" t="n">
        <v>81</v>
      </c>
      <c r="D1326" t="n">
        <v>756.6072779018886</v>
      </c>
      <c r="E1326" t="n">
        <v>8.382295685931837</v>
      </c>
      <c r="F1326" t="n">
        <v>80.49254954330269</v>
      </c>
      <c r="G1326" t="n">
        <v>1957.138425629598</v>
      </c>
      <c r="H1326" t="n">
        <v>249349.6479280059</v>
      </c>
      <c r="I1326" t="n">
        <v>193293.5297650986</v>
      </c>
      <c r="J1326" t="n">
        <v>14414.333597459</v>
      </c>
      <c r="K1326" t="n">
        <v>4043.178168678578</v>
      </c>
      <c r="L1326" t="n">
        <v>-4065.462962837102</v>
      </c>
      <c r="M1326" t="n">
        <v>0.0523269078158051</v>
      </c>
      <c r="N1326" t="n">
        <v>0.1447321057043136</v>
      </c>
      <c r="O1326" t="n">
        <v>103.3310672330506</v>
      </c>
      <c r="P1326" t="n">
        <v>1.183866978866707</v>
      </c>
      <c r="Q1326" t="n">
        <v>14.17269727098611</v>
      </c>
      <c r="R1326" t="n">
        <v>15.84310809961433</v>
      </c>
      <c r="S1326" t="n">
        <v>132.1640379231928</v>
      </c>
      <c r="T1326" t="n">
        <v>1644.925517243613</v>
      </c>
      <c r="U1326" t="n">
        <v>40332.68128578099</v>
      </c>
      <c r="V1326" t="n">
        <v>606</v>
      </c>
      <c r="W1326" t="n">
        <v>990.6666666666666</v>
      </c>
      <c r="X1326" t="n">
        <v>595.6666666666666</v>
      </c>
      <c r="Y1326" t="n">
        <v>11</v>
      </c>
      <c r="Z1326" t="n">
        <v>0.8177982762639218</v>
      </c>
      <c r="AA1326" t="n">
        <v>6.114745568080342</v>
      </c>
      <c r="AB1326" t="n">
        <v>223.9537412674201</v>
      </c>
      <c r="AC1326" t="n">
        <v>4265.405655560694</v>
      </c>
      <c r="AD1326" t="n">
        <v>5011.112577259505</v>
      </c>
      <c r="AE1326" t="n">
        <v>1.357407413184553</v>
      </c>
      <c r="AF1326" t="n">
        <v>17.38913933517742</v>
      </c>
      <c r="AG1326" t="n">
        <v>217.7632789770256</v>
      </c>
      <c r="AH1326" t="n">
        <v>44668.63172940803</v>
      </c>
      <c r="AI1326" t="n">
        <v>29230.76749603695</v>
      </c>
      <c r="AJ1326" t="n">
        <v>298.4209807073788</v>
      </c>
      <c r="AK1326" t="n">
        <v>261.5003035057209</v>
      </c>
      <c r="AL1326" t="n">
        <v>38.49047162152922</v>
      </c>
      <c r="AM1326" t="n">
        <v>-1.131540071050902</v>
      </c>
      <c r="AN1326" t="n">
        <v>-14.02796516528177</v>
      </c>
      <c r="AO1326" t="n">
        <v>87.48795913343605</v>
      </c>
      <c r="AP1326" t="n">
        <v>943234.9544643761</v>
      </c>
      <c r="AQ1326" t="n">
        <v>0.2565635247944211</v>
      </c>
      <c r="AR1326" t="n">
        <v>0.1781004891218539</v>
      </c>
      <c r="AS1326" t="n">
        <v>0.09564081641729022</v>
      </c>
      <c r="AT1326" t="n">
        <v>0.2643343438764593</v>
      </c>
      <c r="AU1326" t="n">
        <v>0.2053608257899755</v>
      </c>
      <c r="AV1326" t="n">
        <v>6.780088321989943</v>
      </c>
      <c r="AW1326" t="n">
        <v>67.41210602377721</v>
      </c>
      <c r="AX1326" t="n">
        <v>2513.251995619959</v>
      </c>
      <c r="AY1326" t="n">
        <v>171038.8239773954</v>
      </c>
      <c r="AZ1326" t="n">
        <v>194498.0130134101</v>
      </c>
      <c r="BA1326" t="n">
        <v>1819.105112082236</v>
      </c>
      <c r="BB1326" t="n">
        <v>62033.03226229377</v>
      </c>
      <c r="BC1326" t="n">
        <v>63852.13737437603</v>
      </c>
      <c r="BD1326" t="n">
        <v>0.0523269078158051</v>
      </c>
      <c r="BE1326" t="n">
        <v>1.183866978866707</v>
      </c>
      <c r="BF1326" t="n">
        <v>0.1447321057043136</v>
      </c>
      <c r="BG1326" t="n">
        <v>14.17269727098611</v>
      </c>
      <c r="BH1326" t="n">
        <v>103.3310672330506</v>
      </c>
      <c r="BI1326" t="n">
        <v>15.84310809961433</v>
      </c>
      <c r="BJ1326" t="n">
        <v>4267.048047514362</v>
      </c>
      <c r="BK1326" t="n">
        <v>37872.19599556401</v>
      </c>
      <c r="BL1326" t="n">
        <v>-2403.406940293219</v>
      </c>
      <c r="BM1326" t="n">
        <v>37757.09113180753</v>
      </c>
      <c r="BN1326" t="n">
        <v>11280.82766747678</v>
      </c>
      <c r="BO1326" t="n">
        <v>9141.894800968917</v>
      </c>
      <c r="BP1326" t="n">
        <v>0.01458842986267193</v>
      </c>
      <c r="BQ1326" t="n">
        <v>0.02828608229251083</v>
      </c>
      <c r="BR1326" t="n">
        <v>2.350514680883656</v>
      </c>
      <c r="BS1326" t="n">
        <v>566.5599703677535</v>
      </c>
      <c r="BT1326" t="n">
        <v>289.3266982107911</v>
      </c>
      <c r="BU1326" t="n">
        <v>1898.18487720061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215</v>
      </c>
      <c r="C1327" t="n">
        <v>81</v>
      </c>
      <c r="D1327" t="n">
        <v>756.6072779018886</v>
      </c>
      <c r="E1327" t="n">
        <v>8.378049885383428</v>
      </c>
      <c r="F1327" t="n">
        <v>80.49254954330269</v>
      </c>
      <c r="G1327" t="n">
        <v>1970.203833514329</v>
      </c>
      <c r="H1327" t="n">
        <v>249403.7952970434</v>
      </c>
      <c r="I1327" t="n">
        <v>192773.8570656841</v>
      </c>
      <c r="J1327" t="n">
        <v>14410.4383380234</v>
      </c>
      <c r="K1327" t="n">
        <v>4043.178168678578</v>
      </c>
      <c r="L1327" t="n">
        <v>-4065.462962837102</v>
      </c>
      <c r="M1327" t="n">
        <v>0.0523269078158051</v>
      </c>
      <c r="N1327" t="n">
        <v>0.1447321057043136</v>
      </c>
      <c r="O1327" t="n">
        <v>103.3310672330506</v>
      </c>
      <c r="P1327" t="n">
        <v>1.146795753815937</v>
      </c>
      <c r="Q1327" t="n">
        <v>14.17269727098611</v>
      </c>
      <c r="R1327" t="n">
        <v>15.84310809961433</v>
      </c>
      <c r="S1327" t="n">
        <v>132.2059270909711</v>
      </c>
      <c r="T1327" t="n">
        <v>1644.925517243613</v>
      </c>
      <c r="U1327" t="n">
        <v>40345.74650010459</v>
      </c>
      <c r="V1327" t="n">
        <v>606</v>
      </c>
      <c r="W1327" t="n">
        <v>991</v>
      </c>
      <c r="X1327" t="n">
        <v>597.3333333333334</v>
      </c>
      <c r="Y1327" t="n">
        <v>11</v>
      </c>
      <c r="Z1327" t="n">
        <v>0.8183704184430004</v>
      </c>
      <c r="AA1327" t="n">
        <v>6.114745568080342</v>
      </c>
      <c r="AB1327" t="n">
        <v>223.9539348285572</v>
      </c>
      <c r="AC1327" t="n">
        <v>4265.406708804188</v>
      </c>
      <c r="AD1327" t="n">
        <v>5011.113508919357</v>
      </c>
      <c r="AE1327" t="n">
        <v>1.357631989445585</v>
      </c>
      <c r="AF1327" t="n">
        <v>17.38913933517742</v>
      </c>
      <c r="AG1327" t="n">
        <v>217.7633549533092</v>
      </c>
      <c r="AH1327" t="n">
        <v>44668.63214282534</v>
      </c>
      <c r="AI1327" t="n">
        <v>29230.76786173047</v>
      </c>
      <c r="AJ1327" t="n">
        <v>254.98255274522</v>
      </c>
      <c r="AK1327" t="n">
        <v>229.8191754691723</v>
      </c>
      <c r="AL1327" t="n">
        <v>46.79111075583838</v>
      </c>
      <c r="AM1327" t="n">
        <v>-1.094468846000132</v>
      </c>
      <c r="AN1327" t="n">
        <v>-14.02796516528177</v>
      </c>
      <c r="AO1327" t="n">
        <v>87.48795913343605</v>
      </c>
      <c r="AP1327" t="n">
        <v>942349.7573531674</v>
      </c>
      <c r="AQ1327" t="n">
        <v>0.2568045279773873</v>
      </c>
      <c r="AR1327" t="n">
        <v>0.1776890649395925</v>
      </c>
      <c r="AS1327" t="n">
        <v>0.09707873765218501</v>
      </c>
      <c r="AT1327" t="n">
        <v>0.2646082744137541</v>
      </c>
      <c r="AU1327" t="n">
        <v>0.2038193950170812</v>
      </c>
      <c r="AV1327" t="n">
        <v>6.781088716754394</v>
      </c>
      <c r="AW1327" t="n">
        <v>67.44385657087743</v>
      </c>
      <c r="AX1327" t="n">
        <v>2514.75623964247</v>
      </c>
      <c r="AY1327" t="n">
        <v>171067.8947071687</v>
      </c>
      <c r="AZ1327" t="n">
        <v>194513.9534716039</v>
      </c>
      <c r="BA1327" t="n">
        <v>752.7416849783331</v>
      </c>
      <c r="BB1327" t="n">
        <v>62033.03226229377</v>
      </c>
      <c r="BC1327" t="n">
        <v>62785.77394727212</v>
      </c>
      <c r="BD1327" t="n">
        <v>0.0523269078158051</v>
      </c>
      <c r="BE1327" t="n">
        <v>1.146795753815937</v>
      </c>
      <c r="BF1327" t="n">
        <v>0.1447321057043136</v>
      </c>
      <c r="BG1327" t="n">
        <v>14.17269727098611</v>
      </c>
      <c r="BH1327" t="n">
        <v>103.3310672330506</v>
      </c>
      <c r="BI1327" t="n">
        <v>15.84310809961433</v>
      </c>
      <c r="BJ1327" t="n">
        <v>4267.048047514362</v>
      </c>
      <c r="BK1327" t="n">
        <v>36801.93730902451</v>
      </c>
      <c r="BL1327" t="n">
        <v>-2403.406940293219</v>
      </c>
      <c r="BM1327" t="n">
        <v>37757.09113180753</v>
      </c>
      <c r="BN1327" t="n">
        <v>11280.82766747678</v>
      </c>
      <c r="BO1327" t="n">
        <v>9141.894800968917</v>
      </c>
      <c r="BP1327" t="n">
        <v>0.01458842986267193</v>
      </c>
      <c r="BQ1327" t="n">
        <v>0.02828608229251083</v>
      </c>
      <c r="BR1327" t="n">
        <v>2.350514680883656</v>
      </c>
      <c r="BS1327" t="n">
        <v>566.5599703677535</v>
      </c>
      <c r="BT1327" t="n">
        <v>289.3266982107911</v>
      </c>
      <c r="BU1327" t="n">
        <v>1898.18487720061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215</v>
      </c>
      <c r="C1328" t="n">
        <v>81</v>
      </c>
      <c r="D1328" t="n">
        <v>756.6072779018886</v>
      </c>
      <c r="E1328" t="n">
        <v>8.375926985109224</v>
      </c>
      <c r="F1328" t="n">
        <v>80.49254954330269</v>
      </c>
      <c r="G1328" t="n">
        <v>1970.203833514329</v>
      </c>
      <c r="H1328" t="n">
        <v>249428.9213518444</v>
      </c>
      <c r="I1328" t="n">
        <v>192818.3204464083</v>
      </c>
      <c r="J1328" t="n">
        <v>14410.4383380234</v>
      </c>
      <c r="K1328" t="n">
        <v>4043.178168678578</v>
      </c>
      <c r="L1328" t="n">
        <v>-4065.462962837102</v>
      </c>
      <c r="M1328" t="n">
        <v>0.1254230017300264</v>
      </c>
      <c r="N1328" t="n">
        <v>0.1447321057043136</v>
      </c>
      <c r="O1328" t="n">
        <v>103.3310672330506</v>
      </c>
      <c r="P1328" t="n">
        <v>1.146795753815937</v>
      </c>
      <c r="Q1328" t="n">
        <v>14.17269727098611</v>
      </c>
      <c r="R1328" t="n">
        <v>15.84310809961433</v>
      </c>
      <c r="S1328" t="n">
        <v>132.281432156249</v>
      </c>
      <c r="T1328" t="n">
        <v>1644.925517243613</v>
      </c>
      <c r="U1328" t="n">
        <v>40345.74650010459</v>
      </c>
      <c r="V1328" t="n">
        <v>606.6666666666666</v>
      </c>
      <c r="W1328" t="n">
        <v>991</v>
      </c>
      <c r="X1328" t="n">
        <v>598</v>
      </c>
      <c r="Y1328" t="n">
        <v>11</v>
      </c>
      <c r="Z1328" t="n">
        <v>0.8193874504716817</v>
      </c>
      <c r="AA1328" t="n">
        <v>6.114745568080342</v>
      </c>
      <c r="AB1328" t="n">
        <v>223.9539348285572</v>
      </c>
      <c r="AC1328" t="n">
        <v>4265.407050069811</v>
      </c>
      <c r="AD1328" t="n">
        <v>5011.113850178529</v>
      </c>
      <c r="AE1328" t="n">
        <v>1.358031193102829</v>
      </c>
      <c r="AF1328" t="n">
        <v>17.38913933517742</v>
      </c>
      <c r="AG1328" t="n">
        <v>217.7633549533092</v>
      </c>
      <c r="AH1328" t="n">
        <v>44668.63227677834</v>
      </c>
      <c r="AI1328" t="n">
        <v>29230.76799568093</v>
      </c>
      <c r="AJ1328" t="n">
        <v>229.9653069910945</v>
      </c>
      <c r="AK1328" t="n">
        <v>198.7204773706718</v>
      </c>
      <c r="AL1328" t="n">
        <v>46.79111075583838</v>
      </c>
      <c r="AM1328" t="n">
        <v>-1.02137275208591</v>
      </c>
      <c r="AN1328" t="n">
        <v>-14.02796516528177</v>
      </c>
      <c r="AO1328" t="n">
        <v>87.48795913343605</v>
      </c>
      <c r="AP1328" t="n">
        <v>941770.5210254466</v>
      </c>
      <c r="AQ1328" t="n">
        <v>0.2562852406655058</v>
      </c>
      <c r="AR1328" t="n">
        <v>0.1777983526685604</v>
      </c>
      <c r="AS1328" t="n">
        <v>0.0971384459677906</v>
      </c>
      <c r="AT1328" t="n">
        <v>0.2648090817243489</v>
      </c>
      <c r="AU1328" t="n">
        <v>0.2039688789737942</v>
      </c>
      <c r="AV1328" t="n">
        <v>6.781690312737756</v>
      </c>
      <c r="AW1328" t="n">
        <v>67.44006428414633</v>
      </c>
      <c r="AX1328" t="n">
        <v>2514.64989820014</v>
      </c>
      <c r="AY1328" t="n">
        <v>171064.0707586198</v>
      </c>
      <c r="AZ1328" t="n">
        <v>194516.4266643216</v>
      </c>
      <c r="BA1328" t="n">
        <v>752.7416849783331</v>
      </c>
      <c r="BB1328" t="n">
        <v>62033.03226229377</v>
      </c>
      <c r="BC1328" t="n">
        <v>62785.77394727212</v>
      </c>
      <c r="BD1328" t="n">
        <v>0.1254230017300264</v>
      </c>
      <c r="BE1328" t="n">
        <v>1.146795753815937</v>
      </c>
      <c r="BF1328" t="n">
        <v>0.1447321057043136</v>
      </c>
      <c r="BG1328" t="n">
        <v>14.17269727098611</v>
      </c>
      <c r="BH1328" t="n">
        <v>103.3310672330506</v>
      </c>
      <c r="BI1328" t="n">
        <v>15.84310809961433</v>
      </c>
      <c r="BJ1328" t="n">
        <v>6372.869811624332</v>
      </c>
      <c r="BK1328" t="n">
        <v>36801.93730902451</v>
      </c>
      <c r="BL1328" t="n">
        <v>-2403.406940293219</v>
      </c>
      <c r="BM1328" t="n">
        <v>37757.09113180753</v>
      </c>
      <c r="BN1328" t="n">
        <v>11280.82766747678</v>
      </c>
      <c r="BO1328" t="n">
        <v>9141.894800968917</v>
      </c>
      <c r="BP1328" t="n">
        <v>0.01678250707903923</v>
      </c>
      <c r="BQ1328" t="n">
        <v>0.02828608229251083</v>
      </c>
      <c r="BR1328" t="n">
        <v>2.350514680883656</v>
      </c>
      <c r="BS1328" t="n">
        <v>629.7690326712205</v>
      </c>
      <c r="BT1328" t="n">
        <v>289.3266982107911</v>
      </c>
      <c r="BU1328" t="n">
        <v>1898.18487720061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215</v>
      </c>
      <c r="C1329" t="n">
        <v>81</v>
      </c>
      <c r="D1329" t="n">
        <v>756.6072779018886</v>
      </c>
      <c r="E1329" t="n">
        <v>8.375926985109224</v>
      </c>
      <c r="F1329" t="n">
        <v>80.49254954330269</v>
      </c>
      <c r="G1329" t="n">
        <v>1970.203833514329</v>
      </c>
      <c r="H1329" t="n">
        <v>249428.9213518444</v>
      </c>
      <c r="I1329" t="n">
        <v>192830.6086656613</v>
      </c>
      <c r="J1329" t="n">
        <v>14398.20039233304</v>
      </c>
      <c r="K1329" t="n">
        <v>4043.178168678578</v>
      </c>
      <c r="L1329" t="n">
        <v>-4065.462962837102</v>
      </c>
      <c r="M1329" t="n">
        <v>0.1619710486871371</v>
      </c>
      <c r="N1329" t="n">
        <v>0.1447321057043136</v>
      </c>
      <c r="O1329" t="n">
        <v>103.3310672330506</v>
      </c>
      <c r="P1329" t="n">
        <v>1.146795753815937</v>
      </c>
      <c r="Q1329" t="n">
        <v>14.17269727098611</v>
      </c>
      <c r="R1329" t="n">
        <v>5.281036033204693</v>
      </c>
      <c r="S1329" t="n">
        <v>132.3179802032061</v>
      </c>
      <c r="T1329" t="n">
        <v>1644.925517243613</v>
      </c>
      <c r="U1329" t="n">
        <v>40356.30857217099</v>
      </c>
      <c r="V1329" t="n">
        <v>607</v>
      </c>
      <c r="W1329" t="n">
        <v>991.6666666666666</v>
      </c>
      <c r="X1329" t="n">
        <v>598</v>
      </c>
      <c r="Y1329" t="n">
        <v>11</v>
      </c>
      <c r="Z1329" t="n">
        <v>0.8197529309412529</v>
      </c>
      <c r="AA1329" t="n">
        <v>6.114745568080342</v>
      </c>
      <c r="AB1329" t="n">
        <v>223.9539348285572</v>
      </c>
      <c r="AC1329" t="n">
        <v>4265.407050069811</v>
      </c>
      <c r="AD1329" t="n">
        <v>5011.219470899193</v>
      </c>
      <c r="AE1329" t="n">
        <v>1.358174650866192</v>
      </c>
      <c r="AF1329" t="n">
        <v>17.38913933517742</v>
      </c>
      <c r="AG1329" t="n">
        <v>217.7633549533092</v>
      </c>
      <c r="AH1329" t="n">
        <v>44668.63227677834</v>
      </c>
      <c r="AI1329" t="n">
        <v>29230.80945374398</v>
      </c>
      <c r="AJ1329" t="n">
        <v>300.9225412374525</v>
      </c>
      <c r="AK1329" t="n">
        <v>176.4624446679339</v>
      </c>
      <c r="AL1329" t="n">
        <v>30.95571209543769</v>
      </c>
      <c r="AM1329" t="n">
        <v>-0.9848247051287998</v>
      </c>
      <c r="AN1329" t="n">
        <v>-14.02796516528177</v>
      </c>
      <c r="AO1329" t="n">
        <v>98.05003119984569</v>
      </c>
      <c r="AP1329" t="n">
        <v>941373.7044360122</v>
      </c>
      <c r="AQ1329" t="n">
        <v>0.2563293049660652</v>
      </c>
      <c r="AR1329" t="n">
        <v>0.1775889635154954</v>
      </c>
      <c r="AS1329" t="n">
        <v>0.09717939266796956</v>
      </c>
      <c r="AT1329" t="n">
        <v>0.264920706508604</v>
      </c>
      <c r="AU1329" t="n">
        <v>0.2039816323418658</v>
      </c>
      <c r="AV1329" t="n">
        <v>6.781568506216442</v>
      </c>
      <c r="AW1329" t="n">
        <v>67.44672954151589</v>
      </c>
      <c r="AX1329" t="n">
        <v>2514.57557477378</v>
      </c>
      <c r="AY1329" t="n">
        <v>171059.855539712</v>
      </c>
      <c r="AZ1329" t="n">
        <v>194511.9277333748</v>
      </c>
      <c r="BA1329" t="n">
        <v>752.7416849783331</v>
      </c>
      <c r="BB1329" t="n">
        <v>61554.19193139314</v>
      </c>
      <c r="BC1329" t="n">
        <v>62306.93361637148</v>
      </c>
      <c r="BD1329" t="n">
        <v>0.1619710486871371</v>
      </c>
      <c r="BE1329" t="n">
        <v>1.146795753815937</v>
      </c>
      <c r="BF1329" t="n">
        <v>0.1447321057043136</v>
      </c>
      <c r="BG1329" t="n">
        <v>14.17269727098611</v>
      </c>
      <c r="BH1329" t="n">
        <v>103.3310672330506</v>
      </c>
      <c r="BI1329" t="n">
        <v>5.281036033204693</v>
      </c>
      <c r="BJ1329" t="n">
        <v>7425.780693679317</v>
      </c>
      <c r="BK1329" t="n">
        <v>36801.93730902451</v>
      </c>
      <c r="BL1329" t="n">
        <v>-2403.406940293219</v>
      </c>
      <c r="BM1329" t="n">
        <v>37757.09113180753</v>
      </c>
      <c r="BN1329" t="n">
        <v>11280.82766747678</v>
      </c>
      <c r="BO1329" t="n">
        <v>8650.816524377919</v>
      </c>
      <c r="BP1329" t="n">
        <v>0.01787954568722288</v>
      </c>
      <c r="BQ1329" t="n">
        <v>0.02828608229251083</v>
      </c>
      <c r="BR1329" t="n">
        <v>2.350514680883656</v>
      </c>
      <c r="BS1329" t="n">
        <v>661.373563822954</v>
      </c>
      <c r="BT1329" t="n">
        <v>289.3266982107911</v>
      </c>
      <c r="BU1329" t="n">
        <v>1898.18487720061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215</v>
      </c>
      <c r="C1330" t="n">
        <v>81</v>
      </c>
      <c r="D1330" t="n">
        <v>756.6072779018886</v>
      </c>
      <c r="E1330" t="n">
        <v>8.375926985109224</v>
      </c>
      <c r="F1330" t="n">
        <v>79.63298326427766</v>
      </c>
      <c r="G1330" t="n">
        <v>2009.138294481372</v>
      </c>
      <c r="H1330" t="n">
        <v>249428.9213518444</v>
      </c>
      <c r="I1330" t="n">
        <v>192836.7527752878</v>
      </c>
      <c r="J1330" t="n">
        <v>14377.41525507637</v>
      </c>
      <c r="K1330" t="n">
        <v>4043.178168678578</v>
      </c>
      <c r="L1330" t="n">
        <v>-4065.462962837102</v>
      </c>
      <c r="M1330" t="n">
        <v>0.1619710486871371</v>
      </c>
      <c r="N1330" t="n">
        <v>0.13078869689769</v>
      </c>
      <c r="O1330" t="n">
        <v>34.44368907768362</v>
      </c>
      <c r="P1330" t="n">
        <v>1.146795753815937</v>
      </c>
      <c r="Q1330" t="n">
        <v>14.17269727098611</v>
      </c>
      <c r="R1330" t="n">
        <v>-1.243449787580175e-13</v>
      </c>
      <c r="S1330" t="n">
        <v>132.3179802032061</v>
      </c>
      <c r="T1330" t="n">
        <v>1645.799457694123</v>
      </c>
      <c r="U1330" t="n">
        <v>40469.08820624356</v>
      </c>
      <c r="V1330" t="n">
        <v>608.3333333333334</v>
      </c>
      <c r="W1330" t="n">
        <v>992</v>
      </c>
      <c r="X1330" t="n">
        <v>598.6666666666666</v>
      </c>
      <c r="Y1330" t="n">
        <v>11</v>
      </c>
      <c r="Z1330" t="n">
        <v>0.8197529309412529</v>
      </c>
      <c r="AA1330" t="n">
        <v>6.115469266542811</v>
      </c>
      <c r="AB1330" t="n">
        <v>224.6454261244086</v>
      </c>
      <c r="AC1330" t="n">
        <v>4265.407050069811</v>
      </c>
      <c r="AD1330" t="n">
        <v>5011.272281259525</v>
      </c>
      <c r="AE1330" t="n">
        <v>1.358174650866192</v>
      </c>
      <c r="AF1330" t="n">
        <v>17.38942340004933</v>
      </c>
      <c r="AG1330" t="n">
        <v>218.0347779237479</v>
      </c>
      <c r="AH1330" t="n">
        <v>44668.63227677834</v>
      </c>
      <c r="AI1330" t="n">
        <v>29230.83018277551</v>
      </c>
      <c r="AJ1330" t="n">
        <v>379.1267636393166</v>
      </c>
      <c r="AK1330" t="n">
        <v>278.9635924622448</v>
      </c>
      <c r="AL1330" t="n">
        <v>7.679337588412452</v>
      </c>
      <c r="AM1330" t="n">
        <v>-0.9848247051287998</v>
      </c>
      <c r="AN1330" t="n">
        <v>-14.04190857408839</v>
      </c>
      <c r="AO1330" t="n">
        <v>34.4436890776835</v>
      </c>
      <c r="AP1330" t="n">
        <v>942426.2465321621</v>
      </c>
      <c r="AQ1330" t="n">
        <v>0.2570390681951244</v>
      </c>
      <c r="AR1330" t="n">
        <v>0.177329355336821</v>
      </c>
      <c r="AS1330" t="n">
        <v>0.09719980277154977</v>
      </c>
      <c r="AT1330" t="n">
        <v>0.2646515630338559</v>
      </c>
      <c r="AU1330" t="n">
        <v>0.203780210662649</v>
      </c>
      <c r="AV1330" t="n">
        <v>6.780536711160813</v>
      </c>
      <c r="AW1330" t="n">
        <v>67.45687376041096</v>
      </c>
      <c r="AX1330" t="n">
        <v>2514.630215038561</v>
      </c>
      <c r="AY1330" t="n">
        <v>171075.2246740306</v>
      </c>
      <c r="AZ1330" t="n">
        <v>194525.7020986247</v>
      </c>
      <c r="BA1330" t="n">
        <v>752.7416849783331</v>
      </c>
      <c r="BB1330" t="n">
        <v>61314.77176594282</v>
      </c>
      <c r="BC1330" t="n">
        <v>62067.51345092114</v>
      </c>
      <c r="BD1330" t="n">
        <v>0.1619710486871371</v>
      </c>
      <c r="BE1330" t="n">
        <v>1.146795753815937</v>
      </c>
      <c r="BF1330" t="n">
        <v>0.13078869689769</v>
      </c>
      <c r="BG1330" t="n">
        <v>14.17269727098611</v>
      </c>
      <c r="BH1330" t="n">
        <v>34.44368907768362</v>
      </c>
      <c r="BI1330" t="n">
        <v>-1.243449787580175e-13</v>
      </c>
      <c r="BJ1330" t="n">
        <v>7425.780693679317</v>
      </c>
      <c r="BK1330" t="n">
        <v>36801.93730902451</v>
      </c>
      <c r="BL1330" t="n">
        <v>-2432.513248440693</v>
      </c>
      <c r="BM1330" t="n">
        <v>37757.09113180753</v>
      </c>
      <c r="BN1330" t="n">
        <v>8077.943353612267</v>
      </c>
      <c r="BO1330" t="n">
        <v>8405.27738608242</v>
      </c>
      <c r="BP1330" t="n">
        <v>0.01787954568722288</v>
      </c>
      <c r="BQ1330" t="n">
        <v>0.02079153202496565</v>
      </c>
      <c r="BR1330" t="n">
        <v>0.7835048936277526</v>
      </c>
      <c r="BS1330" t="n">
        <v>661.373563822954</v>
      </c>
      <c r="BT1330" t="n">
        <v>273.6821243093012</v>
      </c>
      <c r="BU1330" t="n">
        <v>1825.327538139824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215</v>
      </c>
      <c r="C1331" t="n">
        <v>81</v>
      </c>
      <c r="D1331" t="n">
        <v>756.6072779018886</v>
      </c>
      <c r="E1331" t="n">
        <v>8.415659792395154</v>
      </c>
      <c r="F1331" t="n">
        <v>79.20320012476516</v>
      </c>
      <c r="G1331" t="n">
        <v>2028.605524964895</v>
      </c>
      <c r="H1331" t="n">
        <v>249428.9213518444</v>
      </c>
      <c r="I1331" t="n">
        <v>191686.8599151627</v>
      </c>
      <c r="J1331" t="n">
        <v>14370.08217287062</v>
      </c>
      <c r="K1331" t="n">
        <v>4043.178168678578</v>
      </c>
      <c r="L1331" t="n">
        <v>-4065.462962837102</v>
      </c>
      <c r="M1331" t="n">
        <v>0.1619710486871371</v>
      </c>
      <c r="N1331" t="n">
        <v>0.1238169924943782</v>
      </c>
      <c r="O1331" t="n">
        <v>1.13686837721616e-13</v>
      </c>
      <c r="P1331" t="n">
        <v>1.146795753815937</v>
      </c>
      <c r="Q1331" t="n">
        <v>14.17269727098611</v>
      </c>
      <c r="R1331" t="n">
        <v>-1.243449787580175e-13</v>
      </c>
      <c r="S1331" t="n">
        <v>132.3573428425054</v>
      </c>
      <c r="T1331" t="n">
        <v>1646.236427919378</v>
      </c>
      <c r="U1331" t="n">
        <v>40522.83750526325</v>
      </c>
      <c r="V1331" t="n">
        <v>609</v>
      </c>
      <c r="W1331" t="n">
        <v>992</v>
      </c>
      <c r="X1331" t="n">
        <v>599.6666666666666</v>
      </c>
      <c r="Y1331" t="n">
        <v>11</v>
      </c>
      <c r="Z1331" t="n">
        <v>0.8201230989279287</v>
      </c>
      <c r="AA1331" t="n">
        <v>6.115831115774045</v>
      </c>
      <c r="AB1331" t="n">
        <v>224.9911717723342</v>
      </c>
      <c r="AC1331" t="n">
        <v>4265.407050069811</v>
      </c>
      <c r="AD1331" t="n">
        <v>5011.27355291697</v>
      </c>
      <c r="AE1331" t="n">
        <v>1.358319948565683</v>
      </c>
      <c r="AF1331" t="n">
        <v>17.38956543248529</v>
      </c>
      <c r="AG1331" t="n">
        <v>218.1704894089673</v>
      </c>
      <c r="AH1331" t="n">
        <v>44668.63227677834</v>
      </c>
      <c r="AI1331" t="n">
        <v>29230.83068192429</v>
      </c>
      <c r="AJ1331" t="n">
        <v>473.3699883808111</v>
      </c>
      <c r="AK1331" t="n">
        <v>409.8157932174743</v>
      </c>
      <c r="AL1331" t="n">
        <v>0</v>
      </c>
      <c r="AM1331" t="n">
        <v>-0.9848247051287998</v>
      </c>
      <c r="AN1331" t="n">
        <v>-14.0488802784917</v>
      </c>
      <c r="AO1331" t="n">
        <v>0</v>
      </c>
      <c r="AP1331" t="n">
        <v>943864.292907632</v>
      </c>
      <c r="AQ1331" t="n">
        <v>0.2572072141655453</v>
      </c>
      <c r="AR1331" t="n">
        <v>0.1751666138604759</v>
      </c>
      <c r="AS1331" t="n">
        <v>0.09992856339092311</v>
      </c>
      <c r="AT1331" t="n">
        <v>0.264208575332352</v>
      </c>
      <c r="AU1331" t="n">
        <v>0.2034890332507037</v>
      </c>
      <c r="AV1331" t="n">
        <v>6.780932067642895</v>
      </c>
      <c r="AW1331" t="n">
        <v>67.43895694560635</v>
      </c>
      <c r="AX1331" t="n">
        <v>2515.096602144603</v>
      </c>
      <c r="AY1331" t="n">
        <v>171104.6732320694</v>
      </c>
      <c r="AZ1331" t="n">
        <v>194569.7893969186</v>
      </c>
      <c r="BA1331" t="n">
        <v>752.7416849783331</v>
      </c>
      <c r="BB1331" t="n">
        <v>61314.77176594282</v>
      </c>
      <c r="BC1331" t="n">
        <v>62067.51345092114</v>
      </c>
      <c r="BD1331" t="n">
        <v>0.1619710486871371</v>
      </c>
      <c r="BE1331" t="n">
        <v>1.146795753815937</v>
      </c>
      <c r="BF1331" t="n">
        <v>0.1238169924943782</v>
      </c>
      <c r="BG1331" t="n">
        <v>14.17269727098611</v>
      </c>
      <c r="BH1331" t="n">
        <v>1.13686837721616e-13</v>
      </c>
      <c r="BI1331" t="n">
        <v>-1.243449787580175e-13</v>
      </c>
      <c r="BJ1331" t="n">
        <v>7425.780693679317</v>
      </c>
      <c r="BK1331" t="n">
        <v>36801.93730902451</v>
      </c>
      <c r="BL1331" t="n">
        <v>-2447.06640251443</v>
      </c>
      <c r="BM1331" t="n">
        <v>37757.09113180753</v>
      </c>
      <c r="BN1331" t="n">
        <v>6476.501196680009</v>
      </c>
      <c r="BO1331" t="n">
        <v>8405.27738608242</v>
      </c>
      <c r="BP1331" t="n">
        <v>0.01787954568722288</v>
      </c>
      <c r="BQ1331" t="n">
        <v>0.01704425689119305</v>
      </c>
      <c r="BR1331" t="n">
        <v>-1.989519660128281e-13</v>
      </c>
      <c r="BS1331" t="n">
        <v>661.373563822954</v>
      </c>
      <c r="BT1331" t="n">
        <v>265.8598373585563</v>
      </c>
      <c r="BU1331" t="n">
        <v>1788.898868609432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215</v>
      </c>
      <c r="C1332" t="n">
        <v>81</v>
      </c>
      <c r="D1332" t="n">
        <v>756.6072779018886</v>
      </c>
      <c r="E1332" t="n">
        <v>8.43552619603812</v>
      </c>
      <c r="F1332" t="n">
        <v>79.20320012476516</v>
      </c>
      <c r="G1332" t="n">
        <v>2028.605524964895</v>
      </c>
      <c r="H1332" t="n">
        <v>249417.4041578494</v>
      </c>
      <c r="I1332" t="n">
        <v>191132.3178111873</v>
      </c>
      <c r="J1332" t="n">
        <v>14361.27456970989</v>
      </c>
      <c r="K1332" t="n">
        <v>4043.178168678578</v>
      </c>
      <c r="L1332" t="n">
        <v>-4065.462962837102</v>
      </c>
      <c r="M1332" t="n">
        <v>0.4168457607112128</v>
      </c>
      <c r="N1332" t="n">
        <v>0.1238169924943782</v>
      </c>
      <c r="O1332" t="n">
        <v>1.13686837721616e-13</v>
      </c>
      <c r="P1332" t="n">
        <v>1.042241903927043</v>
      </c>
      <c r="Q1332" t="n">
        <v>14.17269727098611</v>
      </c>
      <c r="R1332" t="n">
        <v>-1.243449787580175e-13</v>
      </c>
      <c r="S1332" t="n">
        <v>132.736452724068</v>
      </c>
      <c r="T1332" t="n">
        <v>1646.236427919378</v>
      </c>
      <c r="U1332" t="n">
        <v>40522.83750526325</v>
      </c>
      <c r="V1332" t="n">
        <v>609.6666666666666</v>
      </c>
      <c r="W1332" t="n">
        <v>992.6666666666666</v>
      </c>
      <c r="X1332" t="n">
        <v>601.3333333333334</v>
      </c>
      <c r="Y1332" t="n">
        <v>11</v>
      </c>
      <c r="Z1332" t="n">
        <v>0.8203338317220252</v>
      </c>
      <c r="AA1332" t="n">
        <v>6.115831115774045</v>
      </c>
      <c r="AB1332" t="n">
        <v>224.9911717723342</v>
      </c>
      <c r="AC1332" t="n">
        <v>4265.407267623704</v>
      </c>
      <c r="AD1332" t="n">
        <v>5011.275829765759</v>
      </c>
      <c r="AE1332" t="n">
        <v>1.358402665038451</v>
      </c>
      <c r="AF1332" t="n">
        <v>17.38956543248529</v>
      </c>
      <c r="AG1332" t="n">
        <v>218.1704894089673</v>
      </c>
      <c r="AH1332" t="n">
        <v>44668.63236217222</v>
      </c>
      <c r="AI1332" t="n">
        <v>29230.83157562905</v>
      </c>
      <c r="AJ1332" t="n">
        <v>465.229546558948</v>
      </c>
      <c r="AK1332" t="n">
        <v>426.6276199507345</v>
      </c>
      <c r="AL1332" t="n">
        <v>0</v>
      </c>
      <c r="AM1332" t="n">
        <v>-0.62539614321583</v>
      </c>
      <c r="AN1332" t="n">
        <v>-14.0488802784917</v>
      </c>
      <c r="AO1332" t="n">
        <v>0</v>
      </c>
      <c r="AP1332" t="n">
        <v>947012.9296741626</v>
      </c>
      <c r="AQ1332" t="n">
        <v>0.2591738072924396</v>
      </c>
      <c r="AR1332" t="n">
        <v>0.1752800596023469</v>
      </c>
      <c r="AS1332" t="n">
        <v>0.1011626113723583</v>
      </c>
      <c r="AT1332" t="n">
        <v>0.2633849164421282</v>
      </c>
      <c r="AU1332" t="n">
        <v>0.2009986052907271</v>
      </c>
      <c r="AV1332" t="n">
        <v>6.777480365579758</v>
      </c>
      <c r="AW1332" t="n">
        <v>67.39686023268106</v>
      </c>
      <c r="AX1332" t="n">
        <v>2511.648378682323</v>
      </c>
      <c r="AY1332" t="n">
        <v>171051.7367979379</v>
      </c>
      <c r="AZ1332" t="n">
        <v>194511.0940180464</v>
      </c>
      <c r="BA1332" t="n">
        <v>752.7416849783331</v>
      </c>
      <c r="BB1332" t="n">
        <v>58287.21866605154</v>
      </c>
      <c r="BC1332" t="n">
        <v>59039.96035102987</v>
      </c>
      <c r="BD1332" t="n">
        <v>0.4168457607112128</v>
      </c>
      <c r="BE1332" t="n">
        <v>1.042241903927043</v>
      </c>
      <c r="BF1332" t="n">
        <v>0.1238169924943782</v>
      </c>
      <c r="BG1332" t="n">
        <v>14.17269727098611</v>
      </c>
      <c r="BH1332" t="n">
        <v>1.13686837721616e-13</v>
      </c>
      <c r="BI1332" t="n">
        <v>-1.243449787580175e-13</v>
      </c>
      <c r="BJ1332" t="n">
        <v>14827.62730778285</v>
      </c>
      <c r="BK1332" t="n">
        <v>33765.57660597251</v>
      </c>
      <c r="BL1332" t="n">
        <v>-2447.06640251443</v>
      </c>
      <c r="BM1332" t="n">
        <v>37757.09113180753</v>
      </c>
      <c r="BN1332" t="n">
        <v>6476.501196680009</v>
      </c>
      <c r="BO1332" t="n">
        <v>8405.27738608242</v>
      </c>
      <c r="BP1332" t="n">
        <v>0.05069503619524951</v>
      </c>
      <c r="BQ1332" t="n">
        <v>0.01704425689119305</v>
      </c>
      <c r="BR1332" t="n">
        <v>-1.989519660128281e-13</v>
      </c>
      <c r="BS1332" t="n">
        <v>1614.372099370252</v>
      </c>
      <c r="BT1332" t="n">
        <v>265.8598373585563</v>
      </c>
      <c r="BU1332" t="n">
        <v>1788.898868609432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215</v>
      </c>
      <c r="C1333" t="n">
        <v>81</v>
      </c>
      <c r="D1333" t="n">
        <v>756.6072779018886</v>
      </c>
      <c r="E1333" t="n">
        <v>8.434959374230374</v>
      </c>
      <c r="F1333" t="n">
        <v>79.07198273793573</v>
      </c>
      <c r="G1333" t="n">
        <v>2053.144912380761</v>
      </c>
      <c r="H1333" t="n">
        <v>249411.6455608519</v>
      </c>
      <c r="I1333" t="n">
        <v>190239.2352411812</v>
      </c>
      <c r="J1333" t="n">
        <v>14373.84130046389</v>
      </c>
      <c r="K1333" t="n">
        <v>4043.178168678578</v>
      </c>
      <c r="L1333" t="n">
        <v>-4065.462962837102</v>
      </c>
      <c r="M1333" t="n">
        <v>0.4711870228090292</v>
      </c>
      <c r="N1333" t="n">
        <v>0.1238169924943782</v>
      </c>
      <c r="O1333" t="n">
        <v>1.13686837721616e-13</v>
      </c>
      <c r="P1333" t="n">
        <v>1.037127373991645</v>
      </c>
      <c r="Q1333" t="n">
        <v>14.17269727098611</v>
      </c>
      <c r="R1333" t="n">
        <v>-1.243449787580175e-13</v>
      </c>
      <c r="S1333" t="n">
        <v>133.0364254939477</v>
      </c>
      <c r="T1333" t="n">
        <v>1647.22836466583</v>
      </c>
      <c r="U1333" t="n">
        <v>40547.37648003431</v>
      </c>
      <c r="V1333" t="n">
        <v>610.6666666666666</v>
      </c>
      <c r="W1333" t="n">
        <v>993.6666666666666</v>
      </c>
      <c r="X1333" t="n">
        <v>603.3333333333334</v>
      </c>
      <c r="Y1333" t="n">
        <v>11</v>
      </c>
      <c r="Z1333" t="n">
        <v>0.8210796640923589</v>
      </c>
      <c r="AA1333" t="n">
        <v>6.116765437873276</v>
      </c>
      <c r="AB1333" t="n">
        <v>224.9915844171444</v>
      </c>
      <c r="AC1333" t="n">
        <v>4265.407381195051</v>
      </c>
      <c r="AD1333" t="n">
        <v>5011.277521123135</v>
      </c>
      <c r="AE1333" t="n">
        <v>1.358695417873693</v>
      </c>
      <c r="AF1333" t="n">
        <v>17.38993217098372</v>
      </c>
      <c r="AG1333" t="n">
        <v>218.1706513795963</v>
      </c>
      <c r="AH1333" t="n">
        <v>44668.63240675105</v>
      </c>
      <c r="AI1333" t="n">
        <v>29230.83223951773</v>
      </c>
      <c r="AJ1333" t="n">
        <v>459.7458255352412</v>
      </c>
      <c r="AK1333" t="n">
        <v>415.5524193311892</v>
      </c>
      <c r="AL1333" t="n">
        <v>0</v>
      </c>
      <c r="AM1333" t="n">
        <v>-0.5659403511826148</v>
      </c>
      <c r="AN1333" t="n">
        <v>-14.0488802784917</v>
      </c>
      <c r="AO1333" t="n">
        <v>0</v>
      </c>
      <c r="AP1333" t="n">
        <v>947855.737656464</v>
      </c>
      <c r="AQ1333" t="n">
        <v>0.2584540060393804</v>
      </c>
      <c r="AR1333" t="n">
        <v>0.1749265849243388</v>
      </c>
      <c r="AS1333" t="n">
        <v>0.1026182892113786</v>
      </c>
      <c r="AT1333" t="n">
        <v>0.2631246672421255</v>
      </c>
      <c r="AU1333" t="n">
        <v>0.2008764525827768</v>
      </c>
      <c r="AV1333" t="n">
        <v>6.774538303052867</v>
      </c>
      <c r="AW1333" t="n">
        <v>67.36330006380278</v>
      </c>
      <c r="AX1333" t="n">
        <v>2507.503971890143</v>
      </c>
      <c r="AY1333" t="n">
        <v>170957.1776645363</v>
      </c>
      <c r="AZ1333" t="n">
        <v>194390.7336706773</v>
      </c>
      <c r="BA1333" t="n">
        <v>2122.390368594155</v>
      </c>
      <c r="BB1333" t="n">
        <v>56773.44211610589</v>
      </c>
      <c r="BC1333" t="n">
        <v>58895.83248470004</v>
      </c>
      <c r="BD1333" t="n">
        <v>0.4711870228090292</v>
      </c>
      <c r="BE1333" t="n">
        <v>1.037127373991645</v>
      </c>
      <c r="BF1333" t="n">
        <v>0.1238169924943782</v>
      </c>
      <c r="BG1333" t="n">
        <v>14.17269727098611</v>
      </c>
      <c r="BH1333" t="n">
        <v>1.13686837721616e-13</v>
      </c>
      <c r="BI1333" t="n">
        <v>-1.243449787580175e-13</v>
      </c>
      <c r="BJ1333" t="n">
        <v>16405.75831839029</v>
      </c>
      <c r="BK1333" t="n">
        <v>33617.04493806232</v>
      </c>
      <c r="BL1333" t="n">
        <v>-2447.06640251443</v>
      </c>
      <c r="BM1333" t="n">
        <v>37757.09113180753</v>
      </c>
      <c r="BN1333" t="n">
        <v>6476.501196680009</v>
      </c>
      <c r="BO1333" t="n">
        <v>8405.27738608242</v>
      </c>
      <c r="BP1333" t="n">
        <v>0.06490870423289552</v>
      </c>
      <c r="BQ1333" t="n">
        <v>0.01704425689119305</v>
      </c>
      <c r="BR1333" t="n">
        <v>-1.989519660128281e-13</v>
      </c>
      <c r="BS1333" t="n">
        <v>2027.15291156987</v>
      </c>
      <c r="BT1333" t="n">
        <v>265.8598373585563</v>
      </c>
      <c r="BU1333" t="n">
        <v>1788.898868609432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215</v>
      </c>
      <c r="C1334" t="n">
        <v>81</v>
      </c>
      <c r="D1334" t="n">
        <v>756.6072779018886</v>
      </c>
      <c r="E1334" t="n">
        <v>8.4346759633265</v>
      </c>
      <c r="F1334" t="n">
        <v>79.00637404452101</v>
      </c>
      <c r="G1334" t="n">
        <v>2065.414606088694</v>
      </c>
      <c r="H1334" t="n">
        <v>249411.6455608519</v>
      </c>
      <c r="I1334" t="n">
        <v>189787.5928746565</v>
      </c>
      <c r="J1334" t="n">
        <v>14382.32656663106</v>
      </c>
      <c r="K1334" t="n">
        <v>4043.178168678578</v>
      </c>
      <c r="L1334" t="n">
        <v>-4065.462962837102</v>
      </c>
      <c r="M1334" t="n">
        <v>1.451367781138027</v>
      </c>
      <c r="N1334" t="n">
        <v>0.1238169924943782</v>
      </c>
      <c r="O1334" t="n">
        <v>1.13686837721616e-13</v>
      </c>
      <c r="P1334" t="n">
        <v>1.060708571496169</v>
      </c>
      <c r="Q1334" t="n">
        <v>14.17269727098611</v>
      </c>
      <c r="R1334" t="n">
        <v>-1.243449787580175e-13</v>
      </c>
      <c r="S1334" t="n">
        <v>134.1132835436954</v>
      </c>
      <c r="T1334" t="n">
        <v>1647.724333039055</v>
      </c>
      <c r="U1334" t="n">
        <v>40559.64596741983</v>
      </c>
      <c r="V1334" t="n">
        <v>612.3333333333334</v>
      </c>
      <c r="W1334" t="n">
        <v>994</v>
      </c>
      <c r="X1334" t="n">
        <v>604</v>
      </c>
      <c r="Y1334" t="n">
        <v>11</v>
      </c>
      <c r="Z1334" t="n">
        <v>0.8215575842046351</v>
      </c>
      <c r="AA1334" t="n">
        <v>6.117232598922892</v>
      </c>
      <c r="AB1334" t="n">
        <v>224.9917907395495</v>
      </c>
      <c r="AC1334" t="n">
        <v>4265.407383592251</v>
      </c>
      <c r="AD1334" t="n">
        <v>5011.277956546805</v>
      </c>
      <c r="AE1334" t="n">
        <v>1.358883010251622</v>
      </c>
      <c r="AF1334" t="n">
        <v>17.39011554023294</v>
      </c>
      <c r="AG1334" t="n">
        <v>218.1707323649107</v>
      </c>
      <c r="AH1334" t="n">
        <v>44668.63240769199</v>
      </c>
      <c r="AI1334" t="n">
        <v>29230.83241042948</v>
      </c>
      <c r="AJ1334" t="n">
        <v>498.8034384079559</v>
      </c>
      <c r="AK1334" t="n">
        <v>586.6209514286303</v>
      </c>
      <c r="AL1334" t="n">
        <v>0</v>
      </c>
      <c r="AM1334" t="n">
        <v>0.3906592096418591</v>
      </c>
      <c r="AN1334" t="n">
        <v>-14.0488802784917</v>
      </c>
      <c r="AO1334" t="n">
        <v>0</v>
      </c>
      <c r="AP1334" t="n">
        <v>947868.590028299</v>
      </c>
      <c r="AQ1334" t="n">
        <v>0.2584244518840067</v>
      </c>
      <c r="AR1334" t="n">
        <v>0.1744895128505873</v>
      </c>
      <c r="AS1334" t="n">
        <v>0.1044788831098084</v>
      </c>
      <c r="AT1334" t="n">
        <v>0.2631223493356466</v>
      </c>
      <c r="AU1334" t="n">
        <v>0.199484802819951</v>
      </c>
      <c r="AV1334" t="n">
        <v>6.774356318923293</v>
      </c>
      <c r="AW1334" t="n">
        <v>67.36174590740161</v>
      </c>
      <c r="AX1334" t="n">
        <v>2507.438016196937</v>
      </c>
      <c r="AY1334" t="n">
        <v>170952.6004179663</v>
      </c>
      <c r="AZ1334" t="n">
        <v>194383.3641235683</v>
      </c>
      <c r="BA1334" t="n">
        <v>2807.214710402066</v>
      </c>
      <c r="BB1334" t="n">
        <v>56773.44211610589</v>
      </c>
      <c r="BC1334" t="n">
        <v>59580.65682650796</v>
      </c>
      <c r="BD1334" t="n">
        <v>1.451367781138027</v>
      </c>
      <c r="BE1334" t="n">
        <v>1.060708571496169</v>
      </c>
      <c r="BF1334" t="n">
        <v>0.1238169924943782</v>
      </c>
      <c r="BG1334" t="n">
        <v>14.17269727098611</v>
      </c>
      <c r="BH1334" t="n">
        <v>1.13686837721616e-13</v>
      </c>
      <c r="BI1334" t="n">
        <v>-1.243449787580175e-13</v>
      </c>
      <c r="BJ1334" t="n">
        <v>44945.77712079035</v>
      </c>
      <c r="BK1334" t="n">
        <v>34301.86927987024</v>
      </c>
      <c r="BL1334" t="n">
        <v>-2447.06640251443</v>
      </c>
      <c r="BM1334" t="n">
        <v>37757.09113180753</v>
      </c>
      <c r="BN1334" t="n">
        <v>6476.501196680009</v>
      </c>
      <c r="BO1334" t="n">
        <v>8405.27738608242</v>
      </c>
      <c r="BP1334" t="n">
        <v>0.1261617019028657</v>
      </c>
      <c r="BQ1334" t="n">
        <v>0.01704425689119305</v>
      </c>
      <c r="BR1334" t="n">
        <v>-1.989519660128281e-13</v>
      </c>
      <c r="BS1334" t="n">
        <v>3810.57548406254</v>
      </c>
      <c r="BT1334" t="n">
        <v>265.8598373585563</v>
      </c>
      <c r="BU1334" t="n">
        <v>1788.898868609432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215</v>
      </c>
      <c r="C1335" t="n">
        <v>81</v>
      </c>
      <c r="D1335" t="n">
        <v>756.6072779018886</v>
      </c>
      <c r="E1335" t="n">
        <v>8.4346759633265</v>
      </c>
      <c r="F1335" t="n">
        <v>78.85257433248383</v>
      </c>
      <c r="G1335" t="n">
        <v>2076.499653792421</v>
      </c>
      <c r="H1335" t="n">
        <v>249191.5132430989</v>
      </c>
      <c r="I1335" t="n">
        <v>189787.5928746565</v>
      </c>
      <c r="J1335" t="n">
        <v>14382.32656663106</v>
      </c>
      <c r="K1335" t="n">
        <v>4043.178168678578</v>
      </c>
      <c r="L1335" t="n">
        <v>-4065.462962837102</v>
      </c>
      <c r="M1335" t="n">
        <v>1.959732183781082</v>
      </c>
      <c r="N1335" t="n">
        <v>0.1238169924943782</v>
      </c>
      <c r="O1335" t="n">
        <v>1.13686837721616e-13</v>
      </c>
      <c r="P1335" t="n">
        <v>1.060708571496169</v>
      </c>
      <c r="Q1335" t="n">
        <v>14.17269727098611</v>
      </c>
      <c r="R1335" t="n">
        <v>-1.243449787580175e-13</v>
      </c>
      <c r="S1335" t="n">
        <v>134.6216479463385</v>
      </c>
      <c r="T1335" t="n">
        <v>1648.087317106655</v>
      </c>
      <c r="U1335" t="n">
        <v>40570.7306109698</v>
      </c>
      <c r="V1335" t="n">
        <v>613</v>
      </c>
      <c r="W1335" t="n">
        <v>994</v>
      </c>
      <c r="X1335" t="n">
        <v>605.3333333333334</v>
      </c>
      <c r="Y1335" t="n">
        <v>11</v>
      </c>
      <c r="Z1335" t="n">
        <v>0.8216132922682847</v>
      </c>
      <c r="AA1335" t="n">
        <v>6.117910270114663</v>
      </c>
      <c r="AB1335" t="n">
        <v>224.9921948933033</v>
      </c>
      <c r="AC1335" t="n">
        <v>4265.408253475678</v>
      </c>
      <c r="AD1335" t="n">
        <v>5011.277956546805</v>
      </c>
      <c r="AE1335" t="n">
        <v>1.358904876684655</v>
      </c>
      <c r="AF1335" t="n">
        <v>17.39038153855997</v>
      </c>
      <c r="AG1335" t="n">
        <v>218.1708910026449</v>
      </c>
      <c r="AH1335" t="n">
        <v>44668.63274913714</v>
      </c>
      <c r="AI1335" t="n">
        <v>29230.83241042948</v>
      </c>
      <c r="AJ1335" t="n">
        <v>460.9055094516677</v>
      </c>
      <c r="AK1335" t="n">
        <v>672.1552174773509</v>
      </c>
      <c r="AL1335" t="n">
        <v>0</v>
      </c>
      <c r="AM1335" t="n">
        <v>0.8990236122849135</v>
      </c>
      <c r="AN1335" t="n">
        <v>-14.0488802784917</v>
      </c>
      <c r="AO1335" t="n">
        <v>0</v>
      </c>
      <c r="AP1335" t="n">
        <v>952712.7695866082</v>
      </c>
      <c r="AQ1335" t="n">
        <v>0.2577589533476217</v>
      </c>
      <c r="AR1335" t="n">
        <v>0.1751169767714313</v>
      </c>
      <c r="AS1335" t="n">
        <v>0.1068561785047086</v>
      </c>
      <c r="AT1335" t="n">
        <v>0.2617910177367248</v>
      </c>
      <c r="AU1335" t="n">
        <v>0.1984768736395136</v>
      </c>
      <c r="AV1335" t="n">
        <v>6.769347538123007</v>
      </c>
      <c r="AW1335" t="n">
        <v>67.26797167114535</v>
      </c>
      <c r="AX1335" t="n">
        <v>2500.911805221898</v>
      </c>
      <c r="AY1335" t="n">
        <v>170841.6822895039</v>
      </c>
      <c r="AZ1335" t="n">
        <v>194262.2031862387</v>
      </c>
      <c r="BA1335" t="n">
        <v>2807.214710402066</v>
      </c>
      <c r="BB1335" t="n">
        <v>56773.44211610589</v>
      </c>
      <c r="BC1335" t="n">
        <v>59580.65682650796</v>
      </c>
      <c r="BD1335" t="n">
        <v>1.959732183781082</v>
      </c>
      <c r="BE1335" t="n">
        <v>1.060708571496169</v>
      </c>
      <c r="BF1335" t="n">
        <v>0.1238169924943782</v>
      </c>
      <c r="BG1335" t="n">
        <v>14.17269727098611</v>
      </c>
      <c r="BH1335" t="n">
        <v>1.13686837721616e-13</v>
      </c>
      <c r="BI1335" t="n">
        <v>-1.243449787580175e-13</v>
      </c>
      <c r="BJ1335" t="n">
        <v>59746.48459610146</v>
      </c>
      <c r="BK1335" t="n">
        <v>34301.86927987024</v>
      </c>
      <c r="BL1335" t="n">
        <v>-2447.06640251443</v>
      </c>
      <c r="BM1335" t="n">
        <v>37757.09113180753</v>
      </c>
      <c r="BN1335" t="n">
        <v>6476.501196680009</v>
      </c>
      <c r="BO1335" t="n">
        <v>8405.27738608242</v>
      </c>
      <c r="BP1335" t="n">
        <v>0.1573367200419426</v>
      </c>
      <c r="BQ1335" t="n">
        <v>0.01704425689119305</v>
      </c>
      <c r="BR1335" t="n">
        <v>-1.989519660128281e-13</v>
      </c>
      <c r="BS1335" t="n">
        <v>4718.216384202382</v>
      </c>
      <c r="BT1335" t="n">
        <v>265.8598373585563</v>
      </c>
      <c r="BU1335" t="n">
        <v>1788.898868609432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215</v>
      </c>
      <c r="C1336" t="n">
        <v>81</v>
      </c>
      <c r="D1336" t="n">
        <v>756.6072779018886</v>
      </c>
      <c r="E1336" t="n">
        <v>8.4346759633265</v>
      </c>
      <c r="F1336" t="n">
        <v>78.77567447646524</v>
      </c>
      <c r="G1336" t="n">
        <v>2082.042177644285</v>
      </c>
      <c r="H1336" t="n">
        <v>249081.4470842224</v>
      </c>
      <c r="I1336" t="n">
        <v>190124.2969868802</v>
      </c>
      <c r="J1336" t="n">
        <v>14047.01124439087</v>
      </c>
      <c r="K1336" t="n">
        <v>4043.178168678578</v>
      </c>
      <c r="L1336" t="n">
        <v>-4065.462962837102</v>
      </c>
      <c r="M1336" t="n">
        <v>1.959732183781082</v>
      </c>
      <c r="N1336" t="n">
        <v>0.1238169924943782</v>
      </c>
      <c r="O1336" t="n">
        <v>1.13686837721616e-13</v>
      </c>
      <c r="P1336" t="n">
        <v>0.4397242108084224</v>
      </c>
      <c r="Q1336" t="n">
        <v>14.17269727098611</v>
      </c>
      <c r="R1336" t="n">
        <v>-1.243449787580175e-13</v>
      </c>
      <c r="S1336" t="n">
        <v>135.2426323070263</v>
      </c>
      <c r="T1336" t="n">
        <v>1648.268809140455</v>
      </c>
      <c r="U1336" t="n">
        <v>40576.2729327448</v>
      </c>
      <c r="V1336" t="n">
        <v>613</v>
      </c>
      <c r="W1336" t="n">
        <v>994.6666666666666</v>
      </c>
      <c r="X1336" t="n">
        <v>606</v>
      </c>
      <c r="Y1336" t="n">
        <v>11</v>
      </c>
      <c r="Z1336" t="n">
        <v>0.8216132922682847</v>
      </c>
      <c r="AA1336" t="n">
        <v>6.11824910571055</v>
      </c>
      <c r="AB1336" t="n">
        <v>224.9923969701803</v>
      </c>
      <c r="AC1336" t="n">
        <v>4265.408688417391</v>
      </c>
      <c r="AD1336" t="n">
        <v>5011.284166390412</v>
      </c>
      <c r="AE1336" t="n">
        <v>1.358904876684655</v>
      </c>
      <c r="AF1336" t="n">
        <v>17.39051453772348</v>
      </c>
      <c r="AG1336" t="n">
        <v>218.170970321512</v>
      </c>
      <c r="AH1336" t="n">
        <v>44668.6329198597</v>
      </c>
      <c r="AI1336" t="n">
        <v>29230.83484790658</v>
      </c>
      <c r="AJ1336" t="n">
        <v>175.0811994797914</v>
      </c>
      <c r="AK1336" t="n">
        <v>576.624376960439</v>
      </c>
      <c r="AL1336" t="n">
        <v>0</v>
      </c>
      <c r="AM1336" t="n">
        <v>1.52000797297266</v>
      </c>
      <c r="AN1336" t="n">
        <v>-14.0488802784917</v>
      </c>
      <c r="AO1336" t="n">
        <v>0</v>
      </c>
      <c r="AP1336" t="n">
        <v>953514.0006031254</v>
      </c>
      <c r="AQ1336" t="n">
        <v>0.2583273127384314</v>
      </c>
      <c r="AR1336" t="n">
        <v>0.1744589132120281</v>
      </c>
      <c r="AS1336" t="n">
        <v>0.1076259083074961</v>
      </c>
      <c r="AT1336" t="n">
        <v>0.2612443320551042</v>
      </c>
      <c r="AU1336" t="n">
        <v>0.1983435336869402</v>
      </c>
      <c r="AV1336" t="n">
        <v>6.768748512206773</v>
      </c>
      <c r="AW1336" t="n">
        <v>67.27672347339505</v>
      </c>
      <c r="AX1336" t="n">
        <v>2501.218845003991</v>
      </c>
      <c r="AY1336" t="n">
        <v>170858.7799676579</v>
      </c>
      <c r="AZ1336" t="n">
        <v>194278.235086375</v>
      </c>
      <c r="BA1336" t="n">
        <v>2807.214710402066</v>
      </c>
      <c r="BB1336" t="n">
        <v>39052.91680949146</v>
      </c>
      <c r="BC1336" t="n">
        <v>41860.13151989353</v>
      </c>
      <c r="BD1336" t="n">
        <v>1.959732183781082</v>
      </c>
      <c r="BE1336" t="n">
        <v>0.4397242108084224</v>
      </c>
      <c r="BF1336" t="n">
        <v>0.1238169924943782</v>
      </c>
      <c r="BG1336" t="n">
        <v>14.17269727098611</v>
      </c>
      <c r="BH1336" t="n">
        <v>1.13686837721616e-13</v>
      </c>
      <c r="BI1336" t="n">
        <v>-1.243449787580175e-13</v>
      </c>
      <c r="BJ1336" t="n">
        <v>59746.48459610146</v>
      </c>
      <c r="BK1336" t="n">
        <v>16246.02865101561</v>
      </c>
      <c r="BL1336" t="n">
        <v>-2447.06640251443</v>
      </c>
      <c r="BM1336" t="n">
        <v>37757.09113180753</v>
      </c>
      <c r="BN1336" t="n">
        <v>6476.501196680009</v>
      </c>
      <c r="BO1336" t="n">
        <v>8405.27738608242</v>
      </c>
      <c r="BP1336" t="n">
        <v>0.1573367200419426</v>
      </c>
      <c r="BQ1336" t="n">
        <v>0.01704425689119305</v>
      </c>
      <c r="BR1336" t="n">
        <v>-1.989519660128281e-13</v>
      </c>
      <c r="BS1336" t="n">
        <v>4718.216384202382</v>
      </c>
      <c r="BT1336" t="n">
        <v>265.8598373585563</v>
      </c>
      <c r="BU1336" t="n">
        <v>1788.898868609432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215</v>
      </c>
      <c r="C1337" t="n">
        <v>81</v>
      </c>
      <c r="D1337" t="n">
        <v>756.6072779018886</v>
      </c>
      <c r="E1337" t="n">
        <v>8.4346759633265</v>
      </c>
      <c r="F1337" t="n">
        <v>78.77567447646524</v>
      </c>
      <c r="G1337" t="n">
        <v>2082.042177644285</v>
      </c>
      <c r="H1337" t="n">
        <v>248165.1293776793</v>
      </c>
      <c r="I1337" t="n">
        <v>191208.9670807824</v>
      </c>
      <c r="J1337" t="n">
        <v>13879.35358327077</v>
      </c>
      <c r="K1337" t="n">
        <v>4043.178168678578</v>
      </c>
      <c r="L1337" t="n">
        <v>-4065.462962837102</v>
      </c>
      <c r="M1337" t="n">
        <v>1.959732183781082</v>
      </c>
      <c r="N1337" t="n">
        <v>0.1238169924943782</v>
      </c>
      <c r="O1337" t="n">
        <v>1.13686837721616e-13</v>
      </c>
      <c r="P1337" t="n">
        <v>0.1292320304645492</v>
      </c>
      <c r="Q1337" t="n">
        <v>14.17269727098611</v>
      </c>
      <c r="R1337" t="n">
        <v>-1.243449787580175e-13</v>
      </c>
      <c r="S1337" t="n">
        <v>135.5531244873701</v>
      </c>
      <c r="T1337" t="n">
        <v>1648.268809140455</v>
      </c>
      <c r="U1337" t="n">
        <v>40576.2729327448</v>
      </c>
      <c r="V1337" t="n">
        <v>613</v>
      </c>
      <c r="W1337" t="n">
        <v>995</v>
      </c>
      <c r="X1337" t="n">
        <v>606.6666666666666</v>
      </c>
      <c r="Y1337" t="n">
        <v>11</v>
      </c>
      <c r="Z1337" t="n">
        <v>0.8216132922682847</v>
      </c>
      <c r="AA1337" t="n">
        <v>6.11824910571055</v>
      </c>
      <c r="AB1337" t="n">
        <v>224.9923969701803</v>
      </c>
      <c r="AC1337" t="n">
        <v>4265.408908111025</v>
      </c>
      <c r="AD1337" t="n">
        <v>5011.287382865903</v>
      </c>
      <c r="AE1337" t="n">
        <v>1.358904876684655</v>
      </c>
      <c r="AF1337" t="n">
        <v>17.39051453772348</v>
      </c>
      <c r="AG1337" t="n">
        <v>218.170970321512</v>
      </c>
      <c r="AH1337" t="n">
        <v>44668.63300609348</v>
      </c>
      <c r="AI1337" t="n">
        <v>29230.83611043199</v>
      </c>
      <c r="AJ1337" t="n">
        <v>108.0175925058424</v>
      </c>
      <c r="AK1337" t="n">
        <v>528.8589567019831</v>
      </c>
      <c r="AL1337" t="n">
        <v>0</v>
      </c>
      <c r="AM1337" t="n">
        <v>1.830500153316533</v>
      </c>
      <c r="AN1337" t="n">
        <v>-14.0488802784917</v>
      </c>
      <c r="AO1337" t="n">
        <v>0</v>
      </c>
      <c r="AP1337" t="n">
        <v>950885.1260996953</v>
      </c>
      <c r="AQ1337" t="n">
        <v>0.2579154738320331</v>
      </c>
      <c r="AR1337" t="n">
        <v>0.174096231870856</v>
      </c>
      <c r="AS1337" t="n">
        <v>0.1067517426095282</v>
      </c>
      <c r="AT1337" t="n">
        <v>0.2619403892347045</v>
      </c>
      <c r="AU1337" t="n">
        <v>0.1992961624528781</v>
      </c>
      <c r="AV1337" t="n">
        <v>6.774842792720491</v>
      </c>
      <c r="AW1337" t="n">
        <v>67.346238013076</v>
      </c>
      <c r="AX1337" t="n">
        <v>2504.752932640651</v>
      </c>
      <c r="AY1337" t="n">
        <v>170972.3020472346</v>
      </c>
      <c r="AZ1337" t="n">
        <v>194410.6391920595</v>
      </c>
      <c r="BA1337" t="n">
        <v>2807.214710402066</v>
      </c>
      <c r="BB1337" t="n">
        <v>30192.65415618425</v>
      </c>
      <c r="BC1337" t="n">
        <v>32999.86886658632</v>
      </c>
      <c r="BD1337" t="n">
        <v>1.959732183781082</v>
      </c>
      <c r="BE1337" t="n">
        <v>0.1292320304645492</v>
      </c>
      <c r="BF1337" t="n">
        <v>0.1238169924943782</v>
      </c>
      <c r="BG1337" t="n">
        <v>14.17269727098611</v>
      </c>
      <c r="BH1337" t="n">
        <v>1.13686837721616e-13</v>
      </c>
      <c r="BI1337" t="n">
        <v>-1.243449787580175e-13</v>
      </c>
      <c r="BJ1337" t="n">
        <v>59746.48459610146</v>
      </c>
      <c r="BK1337" t="n">
        <v>7218.108336588302</v>
      </c>
      <c r="BL1337" t="n">
        <v>-2447.06640251443</v>
      </c>
      <c r="BM1337" t="n">
        <v>37757.09113180753</v>
      </c>
      <c r="BN1337" t="n">
        <v>6476.501196680009</v>
      </c>
      <c r="BO1337" t="n">
        <v>8405.27738608242</v>
      </c>
      <c r="BP1337" t="n">
        <v>0.1573367200419426</v>
      </c>
      <c r="BQ1337" t="n">
        <v>0.01704425689119305</v>
      </c>
      <c r="BR1337" t="n">
        <v>-1.989519660128281e-13</v>
      </c>
      <c r="BS1337" t="n">
        <v>4718.216384202382</v>
      </c>
      <c r="BT1337" t="n">
        <v>265.8598373585563</v>
      </c>
      <c r="BU1337" t="n">
        <v>1788.898868609432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215</v>
      </c>
      <c r="C1338" t="n">
        <v>81</v>
      </c>
      <c r="D1338" t="n">
        <v>756.6072779018886</v>
      </c>
      <c r="E1338" t="n">
        <v>8.441772456355631</v>
      </c>
      <c r="F1338" t="n">
        <v>78.68327108998305</v>
      </c>
      <c r="G1338" t="n">
        <v>2082.042177644285</v>
      </c>
      <c r="H1338" t="n">
        <v>247706.9705244078</v>
      </c>
      <c r="I1338" t="n">
        <v>191667.1260996776</v>
      </c>
      <c r="J1338" t="n">
        <v>13879.35358327077</v>
      </c>
      <c r="K1338" t="n">
        <v>4043.178168678578</v>
      </c>
      <c r="L1338" t="n">
        <v>-4065.462962837102</v>
      </c>
      <c r="M1338" t="n">
        <v>1.959732183781082</v>
      </c>
      <c r="N1338" t="n">
        <v>0.1238169924943782</v>
      </c>
      <c r="O1338" t="n">
        <v>1.13686837721616e-13</v>
      </c>
      <c r="P1338" t="n">
        <v>0.1292320304645492</v>
      </c>
      <c r="Q1338" t="n">
        <v>14.17269727098611</v>
      </c>
      <c r="R1338" t="n">
        <v>-1.243449787580175e-13</v>
      </c>
      <c r="S1338" t="n">
        <v>135.5598232132118</v>
      </c>
      <c r="T1338" t="n">
        <v>1648.361794179717</v>
      </c>
      <c r="U1338" t="n">
        <v>40576.2729327448</v>
      </c>
      <c r="V1338" t="n">
        <v>613</v>
      </c>
      <c r="W1338" t="n">
        <v>995</v>
      </c>
      <c r="X1338" t="n">
        <v>607.6666666666666</v>
      </c>
      <c r="Y1338" t="n">
        <v>11</v>
      </c>
      <c r="Z1338" t="n">
        <v>0.8220110594557003</v>
      </c>
      <c r="AA1338" t="n">
        <v>6.118830758490495</v>
      </c>
      <c r="AB1338" t="n">
        <v>224.9923969701803</v>
      </c>
      <c r="AC1338" t="n">
        <v>4265.409017957842</v>
      </c>
      <c r="AD1338" t="n">
        <v>5011.287438642747</v>
      </c>
      <c r="AE1338" t="n">
        <v>1.359061007574803</v>
      </c>
      <c r="AF1338" t="n">
        <v>17.39074284706916</v>
      </c>
      <c r="AG1338" t="n">
        <v>218.170970321512</v>
      </c>
      <c r="AH1338" t="n">
        <v>44668.63304921036</v>
      </c>
      <c r="AI1338" t="n">
        <v>29230.83613232542</v>
      </c>
      <c r="AJ1338" t="n">
        <v>139.2938537232048</v>
      </c>
      <c r="AK1338" t="n">
        <v>430.5152494693695</v>
      </c>
      <c r="AL1338" t="n">
        <v>0</v>
      </c>
      <c r="AM1338" t="n">
        <v>1.830500153316533</v>
      </c>
      <c r="AN1338" t="n">
        <v>-14.0488802784917</v>
      </c>
      <c r="AO1338" t="n">
        <v>0</v>
      </c>
      <c r="AP1338" t="n">
        <v>950481.0265461529</v>
      </c>
      <c r="AQ1338" t="n">
        <v>0.2575702531251564</v>
      </c>
      <c r="AR1338" t="n">
        <v>0.174170249350014</v>
      </c>
      <c r="AS1338" t="n">
        <v>0.1067971283987482</v>
      </c>
      <c r="AT1338" t="n">
        <v>0.2605757344242032</v>
      </c>
      <c r="AU1338" t="n">
        <v>0.2008866347018784</v>
      </c>
      <c r="AV1338" t="n">
        <v>6.77506072419524</v>
      </c>
      <c r="AW1338" t="n">
        <v>67.34050370199748</v>
      </c>
      <c r="AX1338" t="n">
        <v>2504.53006008315</v>
      </c>
      <c r="AY1338" t="n">
        <v>170959.9851386328</v>
      </c>
      <c r="AZ1338" t="n">
        <v>194392.4535283363</v>
      </c>
      <c r="BA1338" t="n">
        <v>2807.214710402066</v>
      </c>
      <c r="BB1338" t="n">
        <v>30192.65415618425</v>
      </c>
      <c r="BC1338" t="n">
        <v>32999.86886658632</v>
      </c>
      <c r="BD1338" t="n">
        <v>1.959732183781082</v>
      </c>
      <c r="BE1338" t="n">
        <v>0.1292320304645492</v>
      </c>
      <c r="BF1338" t="n">
        <v>0.1238169924943782</v>
      </c>
      <c r="BG1338" t="n">
        <v>14.17269727098611</v>
      </c>
      <c r="BH1338" t="n">
        <v>1.13686837721616e-13</v>
      </c>
      <c r="BI1338" t="n">
        <v>-1.243449787580175e-13</v>
      </c>
      <c r="BJ1338" t="n">
        <v>59746.48459610146</v>
      </c>
      <c r="BK1338" t="n">
        <v>7218.108336588302</v>
      </c>
      <c r="BL1338" t="n">
        <v>-2447.06640251443</v>
      </c>
      <c r="BM1338" t="n">
        <v>37757.09113180753</v>
      </c>
      <c r="BN1338" t="n">
        <v>6476.501196680009</v>
      </c>
      <c r="BO1338" t="n">
        <v>8405.27738608242</v>
      </c>
      <c r="BP1338" t="n">
        <v>0.1573367200419426</v>
      </c>
      <c r="BQ1338" t="n">
        <v>0.01704425689119305</v>
      </c>
      <c r="BR1338" t="n">
        <v>-1.989519660128281e-13</v>
      </c>
      <c r="BS1338" t="n">
        <v>4718.216384202382</v>
      </c>
      <c r="BT1338" t="n">
        <v>265.8598373585563</v>
      </c>
      <c r="BU1338" t="n">
        <v>1788.898868609432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215</v>
      </c>
      <c r="C1339" t="n">
        <v>81</v>
      </c>
      <c r="D1339" t="n">
        <v>756.6072779018886</v>
      </c>
      <c r="E1339" t="n">
        <v>8.445320702870198</v>
      </c>
      <c r="F1339" t="n">
        <v>78.63706939674196</v>
      </c>
      <c r="G1339" t="n">
        <v>2082.042177644285</v>
      </c>
      <c r="H1339" t="n">
        <v>247706.9705244078</v>
      </c>
      <c r="I1339" t="n">
        <v>191667.1260996776</v>
      </c>
      <c r="J1339" t="n">
        <v>13879.35358327077</v>
      </c>
      <c r="K1339" t="n">
        <v>4043.178168678578</v>
      </c>
      <c r="L1339" t="n">
        <v>-4065.462962837102</v>
      </c>
      <c r="M1339" t="n">
        <v>1.959732183781082</v>
      </c>
      <c r="N1339" t="n">
        <v>0.1238169924943782</v>
      </c>
      <c r="O1339" t="n">
        <v>1.13686837721616e-13</v>
      </c>
      <c r="P1339" t="n">
        <v>0.1292320304645492</v>
      </c>
      <c r="Q1339" t="n">
        <v>14.17269727098611</v>
      </c>
      <c r="R1339" t="n">
        <v>-1.243449787580175e-13</v>
      </c>
      <c r="S1339" t="n">
        <v>135.5631725761327</v>
      </c>
      <c r="T1339" t="n">
        <v>1648.408286699349</v>
      </c>
      <c r="U1339" t="n">
        <v>40576.2729327448</v>
      </c>
      <c r="V1339" t="n">
        <v>613</v>
      </c>
      <c r="W1339" t="n">
        <v>995</v>
      </c>
      <c r="X1339" t="n">
        <v>608</v>
      </c>
      <c r="Y1339" t="n">
        <v>11</v>
      </c>
      <c r="Z1339" t="n">
        <v>0.822209943049408</v>
      </c>
      <c r="AA1339" t="n">
        <v>6.119121584880467</v>
      </c>
      <c r="AB1339" t="n">
        <v>224.9923969701803</v>
      </c>
      <c r="AC1339" t="n">
        <v>4265.409017957842</v>
      </c>
      <c r="AD1339" t="n">
        <v>5011.287438642747</v>
      </c>
      <c r="AE1339" t="n">
        <v>1.359139073019878</v>
      </c>
      <c r="AF1339" t="n">
        <v>17.390857001742</v>
      </c>
      <c r="AG1339" t="n">
        <v>218.170970321512</v>
      </c>
      <c r="AH1339" t="n">
        <v>44668.63304921036</v>
      </c>
      <c r="AI1339" t="n">
        <v>29230.83613232542</v>
      </c>
      <c r="AJ1339" t="n">
        <v>151.2881851467198</v>
      </c>
      <c r="AK1339" t="n">
        <v>381.3433958530626</v>
      </c>
      <c r="AL1339" t="n">
        <v>0</v>
      </c>
      <c r="AM1339" t="n">
        <v>1.830500153316533</v>
      </c>
      <c r="AN1339" t="n">
        <v>-14.0488802784917</v>
      </c>
      <c r="AO1339" t="n">
        <v>0</v>
      </c>
      <c r="AP1339" t="n">
        <v>948126.486450233</v>
      </c>
      <c r="AQ1339" t="n">
        <v>0.2585357593290211</v>
      </c>
      <c r="AR1339" t="n">
        <v>0.1734246872300939</v>
      </c>
      <c r="AS1339" t="n">
        <v>0.105515591057416</v>
      </c>
      <c r="AT1339" t="n">
        <v>0.261259414291671</v>
      </c>
      <c r="AU1339" t="n">
        <v>0.201264548091798</v>
      </c>
      <c r="AV1339" t="n">
        <v>6.777621326946421</v>
      </c>
      <c r="AW1339" t="n">
        <v>67.39717994139832</v>
      </c>
      <c r="AX1339" t="n">
        <v>2508.169996157714</v>
      </c>
      <c r="AY1339" t="n">
        <v>171029.5022883193</v>
      </c>
      <c r="AZ1339" t="n">
        <v>194475.8028522559</v>
      </c>
      <c r="BA1339" t="n">
        <v>2807.214710402066</v>
      </c>
      <c r="BB1339" t="n">
        <v>30192.65415618425</v>
      </c>
      <c r="BC1339" t="n">
        <v>32999.86886658632</v>
      </c>
      <c r="BD1339" t="n">
        <v>1.959732183781082</v>
      </c>
      <c r="BE1339" t="n">
        <v>0.1292320304645492</v>
      </c>
      <c r="BF1339" t="n">
        <v>0.1238169924943782</v>
      </c>
      <c r="BG1339" t="n">
        <v>14.17269727098611</v>
      </c>
      <c r="BH1339" t="n">
        <v>1.13686837721616e-13</v>
      </c>
      <c r="BI1339" t="n">
        <v>-1.243449787580175e-13</v>
      </c>
      <c r="BJ1339" t="n">
        <v>59746.48459610146</v>
      </c>
      <c r="BK1339" t="n">
        <v>7218.108336588302</v>
      </c>
      <c r="BL1339" t="n">
        <v>-2447.06640251443</v>
      </c>
      <c r="BM1339" t="n">
        <v>37757.09113180753</v>
      </c>
      <c r="BN1339" t="n">
        <v>6476.501196680009</v>
      </c>
      <c r="BO1339" t="n">
        <v>8405.27738608242</v>
      </c>
      <c r="BP1339" t="n">
        <v>0.1573367200419426</v>
      </c>
      <c r="BQ1339" t="n">
        <v>0.01704425689119305</v>
      </c>
      <c r="BR1339" t="n">
        <v>-1.989519660128281e-13</v>
      </c>
      <c r="BS1339" t="n">
        <v>4718.216384202382</v>
      </c>
      <c r="BT1339" t="n">
        <v>265.8598373585563</v>
      </c>
      <c r="BU1339" t="n">
        <v>1788.898868609432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215</v>
      </c>
      <c r="C1340" t="n">
        <v>81</v>
      </c>
      <c r="D1340" t="n">
        <v>756.6072779018886</v>
      </c>
      <c r="E1340" t="n">
        <v>8.445320702870198</v>
      </c>
      <c r="F1340" t="n">
        <v>78.63833876657051</v>
      </c>
      <c r="G1340" t="n">
        <v>2082.043460954193</v>
      </c>
      <c r="H1340" t="n">
        <v>247706.9705244078</v>
      </c>
      <c r="I1340" t="n">
        <v>191667.1260996776</v>
      </c>
      <c r="J1340" t="n">
        <v>13879.35358327077</v>
      </c>
      <c r="K1340" t="n">
        <v>4043.178168678578</v>
      </c>
      <c r="L1340" t="n">
        <v>-4065.462962837102</v>
      </c>
      <c r="M1340" t="n">
        <v>1.959732183781082</v>
      </c>
      <c r="N1340" t="n">
        <v>0.1238169924943782</v>
      </c>
      <c r="O1340" t="n">
        <v>1.13686837721616e-13</v>
      </c>
      <c r="P1340" t="n">
        <v>0.1292320304645492</v>
      </c>
      <c r="Q1340" t="n">
        <v>14.17269727098611</v>
      </c>
      <c r="R1340" t="n">
        <v>-1.243449787580175e-13</v>
      </c>
      <c r="S1340" t="n">
        <v>135.5631725761327</v>
      </c>
      <c r="T1340" t="n">
        <v>1648.637483932203</v>
      </c>
      <c r="U1340" t="n">
        <v>40607.02413098403</v>
      </c>
      <c r="V1340" t="n">
        <v>613</v>
      </c>
      <c r="W1340" t="n">
        <v>995</v>
      </c>
      <c r="X1340" t="n">
        <v>609.3333333333334</v>
      </c>
      <c r="Y1340" t="n">
        <v>11</v>
      </c>
      <c r="Z1340" t="n">
        <v>0.822209943049408</v>
      </c>
      <c r="AA1340" t="n">
        <v>6.120390954709017</v>
      </c>
      <c r="AB1340" t="n">
        <v>224.993680280088</v>
      </c>
      <c r="AC1340" t="n">
        <v>4265.409017957842</v>
      </c>
      <c r="AD1340" t="n">
        <v>5011.287438642747</v>
      </c>
      <c r="AE1340" t="n">
        <v>1.359139073019878</v>
      </c>
      <c r="AF1340" t="n">
        <v>17.39135525259709</v>
      </c>
      <c r="AG1340" t="n">
        <v>218.171474044103</v>
      </c>
      <c r="AH1340" t="n">
        <v>44668.63304921036</v>
      </c>
      <c r="AI1340" t="n">
        <v>29230.83613232542</v>
      </c>
      <c r="AJ1340" t="n">
        <v>225.9274855413182</v>
      </c>
      <c r="AK1340" t="n">
        <v>316.2446607005734</v>
      </c>
      <c r="AL1340" t="n">
        <v>0</v>
      </c>
      <c r="AM1340" t="n">
        <v>1.830500153316533</v>
      </c>
      <c r="AN1340" t="n">
        <v>-14.0488802784917</v>
      </c>
      <c r="AO1340" t="n">
        <v>0</v>
      </c>
      <c r="AP1340" t="n">
        <v>948089.305095092</v>
      </c>
      <c r="AQ1340" t="n">
        <v>0.2584583466935045</v>
      </c>
      <c r="AR1340" t="n">
        <v>0.173431488451088</v>
      </c>
      <c r="AS1340" t="n">
        <v>0.1055197290775824</v>
      </c>
      <c r="AT1340" t="n">
        <v>0.2612678181887318</v>
      </c>
      <c r="AU1340" t="n">
        <v>0.2013226175890932</v>
      </c>
      <c r="AV1340" t="n">
        <v>6.777646767346073</v>
      </c>
      <c r="AW1340" t="n">
        <v>67.39618517274241</v>
      </c>
      <c r="AX1340" t="n">
        <v>2508.122739766448</v>
      </c>
      <c r="AY1340" t="n">
        <v>171026.6333756456</v>
      </c>
      <c r="AZ1340" t="n">
        <v>194469.5434876428</v>
      </c>
      <c r="BA1340" t="n">
        <v>2807.214710402066</v>
      </c>
      <c r="BB1340" t="n">
        <v>30192.65415618425</v>
      </c>
      <c r="BC1340" t="n">
        <v>32999.86886658632</v>
      </c>
      <c r="BD1340" t="n">
        <v>1.959732183781082</v>
      </c>
      <c r="BE1340" t="n">
        <v>0.1292320304645492</v>
      </c>
      <c r="BF1340" t="n">
        <v>0.1238169924943782</v>
      </c>
      <c r="BG1340" t="n">
        <v>14.17269727098611</v>
      </c>
      <c r="BH1340" t="n">
        <v>1.13686837721616e-13</v>
      </c>
      <c r="BI1340" t="n">
        <v>-1.243449787580175e-13</v>
      </c>
      <c r="BJ1340" t="n">
        <v>59746.48459610146</v>
      </c>
      <c r="BK1340" t="n">
        <v>7218.108336588302</v>
      </c>
      <c r="BL1340" t="n">
        <v>-2447.06640251443</v>
      </c>
      <c r="BM1340" t="n">
        <v>37757.09113180753</v>
      </c>
      <c r="BN1340" t="n">
        <v>6476.501196680009</v>
      </c>
      <c r="BO1340" t="n">
        <v>8405.27738608242</v>
      </c>
      <c r="BP1340" t="n">
        <v>0.1573367200419426</v>
      </c>
      <c r="BQ1340" t="n">
        <v>0.01704425689119305</v>
      </c>
      <c r="BR1340" t="n">
        <v>-1.989519660128281e-13</v>
      </c>
      <c r="BS1340" t="n">
        <v>4718.216384202382</v>
      </c>
      <c r="BT1340" t="n">
        <v>265.8598373585563</v>
      </c>
      <c r="BU1340" t="n">
        <v>1788.898868609432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215</v>
      </c>
      <c r="C1341" t="n">
        <v>81</v>
      </c>
      <c r="D1341" t="n">
        <v>756.6072779018886</v>
      </c>
      <c r="E1341" t="n">
        <v>8.445320702870198</v>
      </c>
      <c r="F1341" t="n">
        <v>78.63897345148479</v>
      </c>
      <c r="G1341" t="n">
        <v>2082.044102609147</v>
      </c>
      <c r="H1341" t="n">
        <v>247718.3592101099</v>
      </c>
      <c r="I1341" t="n">
        <v>191667.1260996776</v>
      </c>
      <c r="J1341" t="n">
        <v>13867.96489756865</v>
      </c>
      <c r="K1341" t="n">
        <v>4043.178168678578</v>
      </c>
      <c r="L1341" t="n">
        <v>-4065.462962837102</v>
      </c>
      <c r="M1341" t="n">
        <v>1.959732183781082</v>
      </c>
      <c r="N1341" t="n">
        <v>0.6049125260547715</v>
      </c>
      <c r="O1341" t="n">
        <v>108.3586190763557</v>
      </c>
      <c r="P1341" t="n">
        <v>0.1292320304645492</v>
      </c>
      <c r="Q1341" t="n">
        <v>13.92662489383923</v>
      </c>
      <c r="R1341" t="n">
        <v>-1.243449787580175e-13</v>
      </c>
      <c r="S1341" t="n">
        <v>135.5631725761327</v>
      </c>
      <c r="T1341" t="n">
        <v>1649.479250459337</v>
      </c>
      <c r="U1341" t="n">
        <v>40730.75834917999</v>
      </c>
      <c r="V1341" t="n">
        <v>615</v>
      </c>
      <c r="W1341" t="n">
        <v>995.6666666666666</v>
      </c>
      <c r="X1341" t="n">
        <v>610</v>
      </c>
      <c r="Y1341" t="n">
        <v>11</v>
      </c>
      <c r="Z1341" t="n">
        <v>0.822209943049408</v>
      </c>
      <c r="AA1341" t="n">
        <v>6.121075594427211</v>
      </c>
      <c r="AB1341" t="n">
        <v>225.1780408315182</v>
      </c>
      <c r="AC1341" t="n">
        <v>4265.411478681614</v>
      </c>
      <c r="AD1341" t="n">
        <v>5011.287438642747</v>
      </c>
      <c r="AE1341" t="n">
        <v>1.359139073019878</v>
      </c>
      <c r="AF1341" t="n">
        <v>17.39162398619809</v>
      </c>
      <c r="AG1341" t="n">
        <v>218.2438389296787</v>
      </c>
      <c r="AH1341" t="n">
        <v>44668.6340150894</v>
      </c>
      <c r="AI1341" t="n">
        <v>29230.83613232542</v>
      </c>
      <c r="AJ1341" t="n">
        <v>278.0120480626197</v>
      </c>
      <c r="AK1341" t="n">
        <v>287.3183651742612</v>
      </c>
      <c r="AL1341" t="n">
        <v>0</v>
      </c>
      <c r="AM1341" t="n">
        <v>1.830500153316533</v>
      </c>
      <c r="AN1341" t="n">
        <v>-13.32171236778442</v>
      </c>
      <c r="AO1341" t="n">
        <v>108.3586190763556</v>
      </c>
      <c r="AP1341" t="n">
        <v>946621.1538246771</v>
      </c>
      <c r="AQ1341" t="n">
        <v>0.2583573748099715</v>
      </c>
      <c r="AR1341" t="n">
        <v>0.1731272666428839</v>
      </c>
      <c r="AS1341" t="n">
        <v>0.1051721372156055</v>
      </c>
      <c r="AT1341" t="n">
        <v>0.2616748733361661</v>
      </c>
      <c r="AU1341" t="n">
        <v>0.201668347995373</v>
      </c>
      <c r="AV1341" t="n">
        <v>6.778610556250494</v>
      </c>
      <c r="AW1341" t="n">
        <v>67.41741388007101</v>
      </c>
      <c r="AX1341" t="n">
        <v>2509.05677453245</v>
      </c>
      <c r="AY1341" t="n">
        <v>171033.8634414853</v>
      </c>
      <c r="AZ1341" t="n">
        <v>194470.808138259</v>
      </c>
      <c r="BA1341" t="n">
        <v>2305.386920416583</v>
      </c>
      <c r="BB1341" t="n">
        <v>30192.65415618425</v>
      </c>
      <c r="BC1341" t="n">
        <v>32498.04107660083</v>
      </c>
      <c r="BD1341" t="n">
        <v>1.959732183781082</v>
      </c>
      <c r="BE1341" t="n">
        <v>0.1292320304645492</v>
      </c>
      <c r="BF1341" t="n">
        <v>0.6049125260547715</v>
      </c>
      <c r="BG1341" t="n">
        <v>13.92662489383923</v>
      </c>
      <c r="BH1341" t="n">
        <v>108.3586190763557</v>
      </c>
      <c r="BI1341" t="n">
        <v>-1.243449787580175e-13</v>
      </c>
      <c r="BJ1341" t="n">
        <v>59746.48459610146</v>
      </c>
      <c r="BK1341" t="n">
        <v>7218.108336588302</v>
      </c>
      <c r="BL1341" t="n">
        <v>-1443.678061792499</v>
      </c>
      <c r="BM1341" t="n">
        <v>37243.87465611992</v>
      </c>
      <c r="BN1341" t="n">
        <v>11671.31765027867</v>
      </c>
      <c r="BO1341" t="n">
        <v>8405.27738608242</v>
      </c>
      <c r="BP1341" t="n">
        <v>0.1573367200419426</v>
      </c>
      <c r="BQ1341" t="n">
        <v>0.3093952051108254</v>
      </c>
      <c r="BR1341" t="n">
        <v>35.52303190266908</v>
      </c>
      <c r="BS1341" t="n">
        <v>4718.216384202382</v>
      </c>
      <c r="BT1341" t="n">
        <v>875.5963914929877</v>
      </c>
      <c r="BU1341" t="n">
        <v>3491.907195798081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215</v>
      </c>
      <c r="C1342" t="n">
        <v>81</v>
      </c>
      <c r="D1342" t="n">
        <v>756.6072779018886</v>
      </c>
      <c r="E1342" t="n">
        <v>8.445320702870198</v>
      </c>
      <c r="F1342" t="n">
        <v>78.63897345148479</v>
      </c>
      <c r="G1342" t="n">
        <v>2082.044102609147</v>
      </c>
      <c r="H1342" t="n">
        <v>247724.053552961</v>
      </c>
      <c r="I1342" t="n">
        <v>191667.1260996776</v>
      </c>
      <c r="J1342" t="n">
        <v>13862.27055471758</v>
      </c>
      <c r="K1342" t="n">
        <v>4043.178168678578</v>
      </c>
      <c r="L1342" t="n">
        <v>-4065.462962837102</v>
      </c>
      <c r="M1342" t="n">
        <v>1.959732183781082</v>
      </c>
      <c r="N1342" t="n">
        <v>0.8454602928349683</v>
      </c>
      <c r="O1342" t="n">
        <v>162.5379286145335</v>
      </c>
      <c r="P1342" t="n">
        <v>0.1292320304645492</v>
      </c>
      <c r="Q1342" t="n">
        <v>13.80358870526578</v>
      </c>
      <c r="R1342" t="n">
        <v>-1.243449787580175e-13</v>
      </c>
      <c r="S1342" t="n">
        <v>135.5631725761327</v>
      </c>
      <c r="T1342" t="n">
        <v>1649.842834414691</v>
      </c>
      <c r="U1342" t="n">
        <v>40784.93765871817</v>
      </c>
      <c r="V1342" t="n">
        <v>616</v>
      </c>
      <c r="W1342" t="n">
        <v>996</v>
      </c>
      <c r="X1342" t="n">
        <v>610</v>
      </c>
      <c r="Y1342" t="n">
        <v>11</v>
      </c>
      <c r="Z1342" t="n">
        <v>0.822209943049408</v>
      </c>
      <c r="AA1342" t="n">
        <v>6.12110057182917</v>
      </c>
      <c r="AB1342" t="n">
        <v>225.2699002797564</v>
      </c>
      <c r="AC1342" t="n">
        <v>4265.412709043499</v>
      </c>
      <c r="AD1342" t="n">
        <v>5011.287438642747</v>
      </c>
      <c r="AE1342" t="n">
        <v>1.359139073019878</v>
      </c>
      <c r="AF1342" t="n">
        <v>17.39163379028481</v>
      </c>
      <c r="AG1342" t="n">
        <v>218.2798954418188</v>
      </c>
      <c r="AH1342" t="n">
        <v>44668.63449802893</v>
      </c>
      <c r="AI1342" t="n">
        <v>29230.83613232542</v>
      </c>
      <c r="AJ1342" t="n">
        <v>286.8937956525602</v>
      </c>
      <c r="AK1342" t="n">
        <v>278.1395970182973</v>
      </c>
      <c r="AL1342" t="n">
        <v>11.580750479166</v>
      </c>
      <c r="AM1342" t="n">
        <v>1.830500153316533</v>
      </c>
      <c r="AN1342" t="n">
        <v>-12.95812841243079</v>
      </c>
      <c r="AO1342" t="n">
        <v>162.5379286145334</v>
      </c>
      <c r="AP1342" t="n">
        <v>946882.5224035414</v>
      </c>
      <c r="AQ1342" t="n">
        <v>0.2581562317855637</v>
      </c>
      <c r="AR1342" t="n">
        <v>0.1732125919374635</v>
      </c>
      <c r="AS1342" t="n">
        <v>0.1054145526129331</v>
      </c>
      <c r="AT1342" t="n">
        <v>0.2616206843950872</v>
      </c>
      <c r="AU1342" t="n">
        <v>0.2015959392689525</v>
      </c>
      <c r="AV1342" t="n">
        <v>6.778431377838795</v>
      </c>
      <c r="AW1342" t="n">
        <v>67.40814017999909</v>
      </c>
      <c r="AX1342" t="n">
        <v>2508.428265328743</v>
      </c>
      <c r="AY1342" t="n">
        <v>171022.838088487</v>
      </c>
      <c r="AZ1342" t="n">
        <v>194460.2299869898</v>
      </c>
      <c r="BA1342" t="n">
        <v>2054.473025423841</v>
      </c>
      <c r="BB1342" t="n">
        <v>30192.65415618425</v>
      </c>
      <c r="BC1342" t="n">
        <v>32247.12718160809</v>
      </c>
      <c r="BD1342" t="n">
        <v>1.959732183781082</v>
      </c>
      <c r="BE1342" t="n">
        <v>0.1292320304645492</v>
      </c>
      <c r="BF1342" t="n">
        <v>0.8454602928349683</v>
      </c>
      <c r="BG1342" t="n">
        <v>13.80358870526578</v>
      </c>
      <c r="BH1342" t="n">
        <v>162.5379286145335</v>
      </c>
      <c r="BI1342" t="n">
        <v>-1.243449787580175e-13</v>
      </c>
      <c r="BJ1342" t="n">
        <v>59746.48459610146</v>
      </c>
      <c r="BK1342" t="n">
        <v>7218.108336588302</v>
      </c>
      <c r="BL1342" t="n">
        <v>-941.9838914315337</v>
      </c>
      <c r="BM1342" t="n">
        <v>36987.26641827611</v>
      </c>
      <c r="BN1342" t="n">
        <v>14268.725877078</v>
      </c>
      <c r="BO1342" t="n">
        <v>8405.27738608242</v>
      </c>
      <c r="BP1342" t="n">
        <v>0.1573367200419426</v>
      </c>
      <c r="BQ1342" t="n">
        <v>0.4555706792206415</v>
      </c>
      <c r="BR1342" t="n">
        <v>53.28454785400373</v>
      </c>
      <c r="BS1342" t="n">
        <v>4718.216384202382</v>
      </c>
      <c r="BT1342" t="n">
        <v>1180.464668560204</v>
      </c>
      <c r="BU1342" t="n">
        <v>4343.411359392407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215</v>
      </c>
      <c r="C1343" t="n">
        <v>81</v>
      </c>
      <c r="D1343" t="n">
        <v>756.6072779018886</v>
      </c>
      <c r="E1343" t="n">
        <v>8.454437849668075</v>
      </c>
      <c r="F1343" t="n">
        <v>78.63897345148479</v>
      </c>
      <c r="G1343" t="n">
        <v>2082.044102609147</v>
      </c>
      <c r="H1343" t="n">
        <v>247724.053552961</v>
      </c>
      <c r="I1343" t="n">
        <v>191412.1519307469</v>
      </c>
      <c r="J1343" t="n">
        <v>13862.27055471758</v>
      </c>
      <c r="K1343" t="n">
        <v>4043.178168678578</v>
      </c>
      <c r="L1343" t="n">
        <v>-4065.462962837102</v>
      </c>
      <c r="M1343" t="n">
        <v>1.959732183781082</v>
      </c>
      <c r="N1343" t="n">
        <v>11.43022892608433</v>
      </c>
      <c r="O1343" t="n">
        <v>162.5379286145335</v>
      </c>
      <c r="P1343" t="n">
        <v>0.1292320304645492</v>
      </c>
      <c r="Q1343" t="n">
        <v>13.80358870526578</v>
      </c>
      <c r="R1343" t="n">
        <v>-1.243449787580175e-13</v>
      </c>
      <c r="S1343" t="n">
        <v>135.5719345528539</v>
      </c>
      <c r="T1343" t="n">
        <v>1660.42760304794</v>
      </c>
      <c r="U1343" t="n">
        <v>40784.93765871817</v>
      </c>
      <c r="V1343" t="n">
        <v>616.6666666666666</v>
      </c>
      <c r="W1343" t="n">
        <v>996</v>
      </c>
      <c r="X1343" t="n">
        <v>610.6666666666666</v>
      </c>
      <c r="Y1343" t="n">
        <v>11</v>
      </c>
      <c r="Z1343" t="n">
        <v>0.8225651131260308</v>
      </c>
      <c r="AA1343" t="n">
        <v>6.123842014531195</v>
      </c>
      <c r="AB1343" t="n">
        <v>225.2699002797564</v>
      </c>
      <c r="AC1343" t="n">
        <v>4265.412709043499</v>
      </c>
      <c r="AD1343" t="n">
        <v>5011.288772053159</v>
      </c>
      <c r="AE1343" t="n">
        <v>1.359278483765589</v>
      </c>
      <c r="AF1343" t="n">
        <v>17.39270985664449</v>
      </c>
      <c r="AG1343" t="n">
        <v>218.2798954418188</v>
      </c>
      <c r="AH1343" t="n">
        <v>44668.63449802893</v>
      </c>
      <c r="AI1343" t="n">
        <v>29230.83665571337</v>
      </c>
      <c r="AJ1343" t="n">
        <v>261.3128999365342</v>
      </c>
      <c r="AK1343" t="n">
        <v>272.6444449278321</v>
      </c>
      <c r="AL1343" t="n">
        <v>15.91780258231848</v>
      </c>
      <c r="AM1343" t="n">
        <v>1.830500153316533</v>
      </c>
      <c r="AN1343" t="n">
        <v>-2.373359779181424</v>
      </c>
      <c r="AO1343" t="n">
        <v>162.5379286145334</v>
      </c>
      <c r="AP1343" t="n">
        <v>946469.8075254345</v>
      </c>
      <c r="AQ1343" t="n">
        <v>0.258268802642961</v>
      </c>
      <c r="AR1343" t="n">
        <v>0.1731824189214108</v>
      </c>
      <c r="AS1343" t="n">
        <v>0.1052254173340691</v>
      </c>
      <c r="AT1343" t="n">
        <v>0.261734085441246</v>
      </c>
      <c r="AU1343" t="n">
        <v>0.201589275660313</v>
      </c>
      <c r="AV1343" t="n">
        <v>6.778873687060615</v>
      </c>
      <c r="AW1343" t="n">
        <v>67.41583366261293</v>
      </c>
      <c r="AX1343" t="n">
        <v>2508.998714923933</v>
      </c>
      <c r="AY1343" t="n">
        <v>171034.6831792908</v>
      </c>
      <c r="AZ1343" t="n">
        <v>194479.2806412492</v>
      </c>
      <c r="BA1343" t="n">
        <v>2054.473025423841</v>
      </c>
      <c r="BB1343" t="n">
        <v>30192.65415618425</v>
      </c>
      <c r="BC1343" t="n">
        <v>32247.12718160809</v>
      </c>
      <c r="BD1343" t="n">
        <v>1.959732183781082</v>
      </c>
      <c r="BE1343" t="n">
        <v>0.1292320304645492</v>
      </c>
      <c r="BF1343" t="n">
        <v>11.43022892608433</v>
      </c>
      <c r="BG1343" t="n">
        <v>13.80358870526578</v>
      </c>
      <c r="BH1343" t="n">
        <v>162.5379286145335</v>
      </c>
      <c r="BI1343" t="n">
        <v>-1.243449787580175e-13</v>
      </c>
      <c r="BJ1343" t="n">
        <v>59746.48459610146</v>
      </c>
      <c r="BK1343" t="n">
        <v>7218.108336588302</v>
      </c>
      <c r="BL1343" t="n">
        <v>21120.4844569681</v>
      </c>
      <c r="BM1343" t="n">
        <v>36987.26641827611</v>
      </c>
      <c r="BN1343" t="n">
        <v>14268.725877078</v>
      </c>
      <c r="BO1343" t="n">
        <v>8405.27738608242</v>
      </c>
      <c r="BP1343" t="n">
        <v>0.1573367200419426</v>
      </c>
      <c r="BQ1343" t="n">
        <v>1.067930401762291</v>
      </c>
      <c r="BR1343" t="n">
        <v>53.28454785400373</v>
      </c>
      <c r="BS1343" t="n">
        <v>4718.216384202382</v>
      </c>
      <c r="BT1343" t="n">
        <v>2456.842779837116</v>
      </c>
      <c r="BU1343" t="n">
        <v>4343.411359392407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215</v>
      </c>
      <c r="C1344" t="n">
        <v>81</v>
      </c>
      <c r="D1344" t="n">
        <v>756.6072779018886</v>
      </c>
      <c r="E1344" t="n">
        <v>8.458996423067013</v>
      </c>
      <c r="F1344" t="n">
        <v>78.63897345148479</v>
      </c>
      <c r="G1344" t="n">
        <v>2082.044102609147</v>
      </c>
      <c r="H1344" t="n">
        <v>247724.053552961</v>
      </c>
      <c r="I1344" t="n">
        <v>191284.6648462816</v>
      </c>
      <c r="J1344" t="n">
        <v>13862.27055471758</v>
      </c>
      <c r="K1344" t="n">
        <v>4043.178168678578</v>
      </c>
      <c r="L1344" t="n">
        <v>-4065.462962837102</v>
      </c>
      <c r="M1344" t="n">
        <v>1.959732183781082</v>
      </c>
      <c r="N1344" t="n">
        <v>16.72261324270901</v>
      </c>
      <c r="O1344" t="n">
        <v>162.5379286145335</v>
      </c>
      <c r="P1344" t="n">
        <v>0.1425461695767332</v>
      </c>
      <c r="Q1344" t="n">
        <v>13.80358870526578</v>
      </c>
      <c r="R1344" t="n">
        <v>-1.243449787580175e-13</v>
      </c>
      <c r="S1344" t="n">
        <v>135.5896296803267</v>
      </c>
      <c r="T1344" t="n">
        <v>1665.719987364565</v>
      </c>
      <c r="U1344" t="n">
        <v>40784.93765871817</v>
      </c>
      <c r="V1344" t="n">
        <v>617</v>
      </c>
      <c r="W1344" t="n">
        <v>996.6666666666666</v>
      </c>
      <c r="X1344" t="n">
        <v>611</v>
      </c>
      <c r="Y1344" t="n">
        <v>11</v>
      </c>
      <c r="Z1344" t="n">
        <v>0.8227426981643421</v>
      </c>
      <c r="AA1344" t="n">
        <v>6.125212735882207</v>
      </c>
      <c r="AB1344" t="n">
        <v>225.2699002797564</v>
      </c>
      <c r="AC1344" t="n">
        <v>4265.41284218489</v>
      </c>
      <c r="AD1344" t="n">
        <v>5011.289438758365</v>
      </c>
      <c r="AE1344" t="n">
        <v>1.359348189138445</v>
      </c>
      <c r="AF1344" t="n">
        <v>17.39324788982432</v>
      </c>
      <c r="AG1344" t="n">
        <v>218.2798954418188</v>
      </c>
      <c r="AH1344" t="n">
        <v>44668.63455028936</v>
      </c>
      <c r="AI1344" t="n">
        <v>29230.83691740736</v>
      </c>
      <c r="AJ1344" t="n">
        <v>201.8453952356103</v>
      </c>
      <c r="AK1344" t="n">
        <v>258.0979726495734</v>
      </c>
      <c r="AL1344" t="n">
        <v>15.19114101410322</v>
      </c>
      <c r="AM1344" t="n">
        <v>1.817186014204349</v>
      </c>
      <c r="AN1344" t="n">
        <v>2.919024537443256</v>
      </c>
      <c r="AO1344" t="n">
        <v>162.5379286145334</v>
      </c>
      <c r="AP1344" t="n">
        <v>946670.661705262</v>
      </c>
      <c r="AQ1344" t="n">
        <v>0.2588194467989093</v>
      </c>
      <c r="AR1344" t="n">
        <v>0.1731456749785381</v>
      </c>
      <c r="AS1344" t="n">
        <v>0.1052325895683109</v>
      </c>
      <c r="AT1344" t="n">
        <v>0.2616792339447061</v>
      </c>
      <c r="AU1344" t="n">
        <v>0.2011230547095356</v>
      </c>
      <c r="AV1344" t="n">
        <v>6.778800024625998</v>
      </c>
      <c r="AW1344" t="n">
        <v>67.41834807209518</v>
      </c>
      <c r="AX1344" t="n">
        <v>2509.044905314985</v>
      </c>
      <c r="AY1344" t="n">
        <v>171040.5822893519</v>
      </c>
      <c r="AZ1344" t="n">
        <v>194486.6867109098</v>
      </c>
      <c r="BA1344" t="n">
        <v>2440.629385276118</v>
      </c>
      <c r="BB1344" t="n">
        <v>30192.65415618425</v>
      </c>
      <c r="BC1344" t="n">
        <v>32633.28354146037</v>
      </c>
      <c r="BD1344" t="n">
        <v>1.959732183781082</v>
      </c>
      <c r="BE1344" t="n">
        <v>0.1425461695767332</v>
      </c>
      <c r="BF1344" t="n">
        <v>16.72261324270901</v>
      </c>
      <c r="BG1344" t="n">
        <v>13.80358870526578</v>
      </c>
      <c r="BH1344" t="n">
        <v>162.5379286145335</v>
      </c>
      <c r="BI1344" t="n">
        <v>-1.243449787580175e-13</v>
      </c>
      <c r="BJ1344" t="n">
        <v>59746.48459610146</v>
      </c>
      <c r="BK1344" t="n">
        <v>7604.264696440579</v>
      </c>
      <c r="BL1344" t="n">
        <v>32151.71863116793</v>
      </c>
      <c r="BM1344" t="n">
        <v>36987.26641827611</v>
      </c>
      <c r="BN1344" t="n">
        <v>14268.725877078</v>
      </c>
      <c r="BO1344" t="n">
        <v>8405.27738608242</v>
      </c>
      <c r="BP1344" t="n">
        <v>0.1573367200419426</v>
      </c>
      <c r="BQ1344" t="n">
        <v>1.374110263033116</v>
      </c>
      <c r="BR1344" t="n">
        <v>53.28454785400373</v>
      </c>
      <c r="BS1344" t="n">
        <v>4718.216384202382</v>
      </c>
      <c r="BT1344" t="n">
        <v>3095.031835475573</v>
      </c>
      <c r="BU1344" t="n">
        <v>4343.411359392407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215</v>
      </c>
      <c r="C1345" t="n">
        <v>81</v>
      </c>
      <c r="D1345" t="n">
        <v>756.6072779018886</v>
      </c>
      <c r="E1345" t="n">
        <v>8.458996423067013</v>
      </c>
      <c r="F1345" t="n">
        <v>78.63897345148479</v>
      </c>
      <c r="G1345" t="n">
        <v>2082.044102609147</v>
      </c>
      <c r="H1345" t="n">
        <v>247724.053552961</v>
      </c>
      <c r="I1345" t="n">
        <v>191284.6648462816</v>
      </c>
      <c r="J1345" t="n">
        <v>13862.27055471758</v>
      </c>
      <c r="K1345" t="n">
        <v>4043.178168678578</v>
      </c>
      <c r="L1345" t="n">
        <v>-4065.462962837102</v>
      </c>
      <c r="M1345" t="n">
        <v>1.959732183781082</v>
      </c>
      <c r="N1345" t="n">
        <v>16.72261324270901</v>
      </c>
      <c r="O1345" t="n">
        <v>162.5379286145335</v>
      </c>
      <c r="P1345" t="n">
        <v>0.1492032391328252</v>
      </c>
      <c r="Q1345" t="n">
        <v>13.80358870526578</v>
      </c>
      <c r="R1345" t="n">
        <v>-1.243449787580175e-13</v>
      </c>
      <c r="S1345" t="n">
        <v>135.5962867498828</v>
      </c>
      <c r="T1345" t="n">
        <v>1665.719987364565</v>
      </c>
      <c r="U1345" t="n">
        <v>40784.93765871817</v>
      </c>
      <c r="V1345" t="n">
        <v>617</v>
      </c>
      <c r="W1345" t="n">
        <v>997</v>
      </c>
      <c r="X1345" t="n">
        <v>611</v>
      </c>
      <c r="Y1345" t="n">
        <v>11</v>
      </c>
      <c r="Z1345" t="n">
        <v>0.8227426981643421</v>
      </c>
      <c r="AA1345" t="n">
        <v>6.125212735882207</v>
      </c>
      <c r="AB1345" t="n">
        <v>225.2699002797564</v>
      </c>
      <c r="AC1345" t="n">
        <v>4265.412908755586</v>
      </c>
      <c r="AD1345" t="n">
        <v>5011.289438758365</v>
      </c>
      <c r="AE1345" t="n">
        <v>1.359348189138445</v>
      </c>
      <c r="AF1345" t="n">
        <v>17.39324788982432</v>
      </c>
      <c r="AG1345" t="n">
        <v>218.2798954418188</v>
      </c>
      <c r="AH1345" t="n">
        <v>44668.63457641957</v>
      </c>
      <c r="AI1345" t="n">
        <v>29230.83691740736</v>
      </c>
      <c r="AJ1345" t="n">
        <v>215.8477333263833</v>
      </c>
      <c r="AK1345" t="n">
        <v>250.570859255261</v>
      </c>
      <c r="AL1345" t="n">
        <v>12.99803408068601</v>
      </c>
      <c r="AM1345" t="n">
        <v>1.810528944648257</v>
      </c>
      <c r="AN1345" t="n">
        <v>2.919024537443256</v>
      </c>
      <c r="AO1345" t="n">
        <v>162.5379286145334</v>
      </c>
      <c r="AP1345" t="n">
        <v>947694.761953278</v>
      </c>
      <c r="AQ1345" t="n">
        <v>0.2588811699654912</v>
      </c>
      <c r="AR1345" t="n">
        <v>0.1735788395525569</v>
      </c>
      <c r="AS1345" t="n">
        <v>0.1051188728681635</v>
      </c>
      <c r="AT1345" t="n">
        <v>0.2613964574863546</v>
      </c>
      <c r="AU1345" t="n">
        <v>0.2010246601274337</v>
      </c>
      <c r="AV1345" t="n">
        <v>6.77885725753048</v>
      </c>
      <c r="AW1345" t="n">
        <v>67.40464172207861</v>
      </c>
      <c r="AX1345" t="n">
        <v>2509.264368056261</v>
      </c>
      <c r="AY1345" t="n">
        <v>171052.7241252513</v>
      </c>
      <c r="AZ1345" t="n">
        <v>194502.0172239794</v>
      </c>
      <c r="BA1345" t="n">
        <v>2633.707565202257</v>
      </c>
      <c r="BB1345" t="n">
        <v>30192.65415618425</v>
      </c>
      <c r="BC1345" t="n">
        <v>32826.3617213865</v>
      </c>
      <c r="BD1345" t="n">
        <v>1.959732183781082</v>
      </c>
      <c r="BE1345" t="n">
        <v>0.1492032391328252</v>
      </c>
      <c r="BF1345" t="n">
        <v>16.72261324270901</v>
      </c>
      <c r="BG1345" t="n">
        <v>13.80358870526578</v>
      </c>
      <c r="BH1345" t="n">
        <v>162.5379286145335</v>
      </c>
      <c r="BI1345" t="n">
        <v>-1.243449787580175e-13</v>
      </c>
      <c r="BJ1345" t="n">
        <v>59746.48459610146</v>
      </c>
      <c r="BK1345" t="n">
        <v>7797.342876366718</v>
      </c>
      <c r="BL1345" t="n">
        <v>32151.71863116793</v>
      </c>
      <c r="BM1345" t="n">
        <v>36987.26641827611</v>
      </c>
      <c r="BN1345" t="n">
        <v>14268.725877078</v>
      </c>
      <c r="BO1345" t="n">
        <v>8405.27738608242</v>
      </c>
      <c r="BP1345" t="n">
        <v>0.1573367200419426</v>
      </c>
      <c r="BQ1345" t="n">
        <v>1.374110263033116</v>
      </c>
      <c r="BR1345" t="n">
        <v>53.28454785400373</v>
      </c>
      <c r="BS1345" t="n">
        <v>4718.216384202382</v>
      </c>
      <c r="BT1345" t="n">
        <v>3095.031835475573</v>
      </c>
      <c r="BU1345" t="n">
        <v>4343.411359392407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215</v>
      </c>
      <c r="C1346" t="n">
        <v>81</v>
      </c>
      <c r="D1346" t="n">
        <v>756.6072779018886</v>
      </c>
      <c r="E1346" t="n">
        <v>8.458996423067013</v>
      </c>
      <c r="F1346" t="n">
        <v>78.63897345148479</v>
      </c>
      <c r="G1346" t="n">
        <v>2082.044102609147</v>
      </c>
      <c r="H1346" t="n">
        <v>247724.053552961</v>
      </c>
      <c r="I1346" t="n">
        <v>191284.6648462816</v>
      </c>
      <c r="J1346" t="n">
        <v>13862.27055471758</v>
      </c>
      <c r="K1346" t="n">
        <v>4043.178168678578</v>
      </c>
      <c r="L1346" t="n">
        <v>-4065.462962837102</v>
      </c>
      <c r="M1346" t="n">
        <v>1.959732183781082</v>
      </c>
      <c r="N1346" t="n">
        <v>16.72261324270901</v>
      </c>
      <c r="O1346" t="n">
        <v>162.5379286145335</v>
      </c>
      <c r="P1346" t="n">
        <v>0.1492032391328252</v>
      </c>
      <c r="Q1346" t="n">
        <v>13.80358870526578</v>
      </c>
      <c r="R1346" t="n">
        <v>-1.243449787580175e-13</v>
      </c>
      <c r="S1346" t="n">
        <v>135.5962867498828</v>
      </c>
      <c r="T1346" t="n">
        <v>1665.719987364565</v>
      </c>
      <c r="U1346" t="n">
        <v>40784.93765871817</v>
      </c>
      <c r="V1346" t="n">
        <v>617</v>
      </c>
      <c r="W1346" t="n">
        <v>997</v>
      </c>
      <c r="X1346" t="n">
        <v>611</v>
      </c>
      <c r="Y1346" t="n">
        <v>11</v>
      </c>
      <c r="Z1346" t="n">
        <v>0.8227426981643421</v>
      </c>
      <c r="AA1346" t="n">
        <v>6.125212735882207</v>
      </c>
      <c r="AB1346" t="n">
        <v>225.2699002797564</v>
      </c>
      <c r="AC1346" t="n">
        <v>4265.412908755586</v>
      </c>
      <c r="AD1346" t="n">
        <v>5011.289438758365</v>
      </c>
      <c r="AE1346" t="n">
        <v>1.359348189138445</v>
      </c>
      <c r="AF1346" t="n">
        <v>17.39324788982432</v>
      </c>
      <c r="AG1346" t="n">
        <v>218.2798954418188</v>
      </c>
      <c r="AH1346" t="n">
        <v>44668.63457641957</v>
      </c>
      <c r="AI1346" t="n">
        <v>29230.83691740736</v>
      </c>
      <c r="AJ1346" t="n">
        <v>181.1651041979433</v>
      </c>
      <c r="AK1346" t="n">
        <v>238.4281647632596</v>
      </c>
      <c r="AL1346" t="n">
        <v>-42.64766555979768</v>
      </c>
      <c r="AM1346" t="n">
        <v>1.810528944648257</v>
      </c>
      <c r="AN1346" t="n">
        <v>2.919024537443256</v>
      </c>
      <c r="AO1346" t="n">
        <v>162.5379286145334</v>
      </c>
      <c r="AP1346" t="n">
        <v>947421.5880346774</v>
      </c>
      <c r="AQ1346" t="n">
        <v>0.2586796001899683</v>
      </c>
      <c r="AR1346" t="n">
        <v>0.1736397168340321</v>
      </c>
      <c r="AS1346" t="n">
        <v>0.1051936599891273</v>
      </c>
      <c r="AT1346" t="n">
        <v>0.2614411040500825</v>
      </c>
      <c r="AU1346" t="n">
        <v>0.2010459189367899</v>
      </c>
      <c r="AV1346" t="n">
        <v>6.778973503963472</v>
      </c>
      <c r="AW1346" t="n">
        <v>67.40002599538008</v>
      </c>
      <c r="AX1346" t="n">
        <v>2509.043203574438</v>
      </c>
      <c r="AY1346" t="n">
        <v>171045.1040951678</v>
      </c>
      <c r="AZ1346" t="n">
        <v>194495.0038955254</v>
      </c>
      <c r="BA1346" t="n">
        <v>2633.707565202257</v>
      </c>
      <c r="BB1346" t="n">
        <v>30192.65415618425</v>
      </c>
      <c r="BC1346" t="n">
        <v>32826.3617213865</v>
      </c>
      <c r="BD1346" t="n">
        <v>1.959732183781082</v>
      </c>
      <c r="BE1346" t="n">
        <v>0.1492032391328252</v>
      </c>
      <c r="BF1346" t="n">
        <v>16.72261324270901</v>
      </c>
      <c r="BG1346" t="n">
        <v>13.80358870526578</v>
      </c>
      <c r="BH1346" t="n">
        <v>162.5379286145335</v>
      </c>
      <c r="BI1346" t="n">
        <v>-1.243449787580175e-13</v>
      </c>
      <c r="BJ1346" t="n">
        <v>59746.48459610146</v>
      </c>
      <c r="BK1346" t="n">
        <v>7797.342876366718</v>
      </c>
      <c r="BL1346" t="n">
        <v>32151.71863116793</v>
      </c>
      <c r="BM1346" t="n">
        <v>36987.26641827611</v>
      </c>
      <c r="BN1346" t="n">
        <v>14268.725877078</v>
      </c>
      <c r="BO1346" t="n">
        <v>8405.27738608242</v>
      </c>
      <c r="BP1346" t="n">
        <v>0.1573367200419426</v>
      </c>
      <c r="BQ1346" t="n">
        <v>1.374110263033116</v>
      </c>
      <c r="BR1346" t="n">
        <v>53.28454785400373</v>
      </c>
      <c r="BS1346" t="n">
        <v>4718.216384202382</v>
      </c>
      <c r="BT1346" t="n">
        <v>3095.031835475573</v>
      </c>
      <c r="BU1346" t="n">
        <v>4343.411359392407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215</v>
      </c>
      <c r="C1347" t="n">
        <v>81</v>
      </c>
      <c r="D1347" t="n">
        <v>756.6072779018886</v>
      </c>
      <c r="E1347" t="n">
        <v>8.460263516734015</v>
      </c>
      <c r="F1347" t="n">
        <v>78.63897345148479</v>
      </c>
      <c r="G1347" t="n">
        <v>2082.044102609147</v>
      </c>
      <c r="H1347" t="n">
        <v>247724.053552961</v>
      </c>
      <c r="I1347" t="n">
        <v>191284.6648462816</v>
      </c>
      <c r="J1347" t="n">
        <v>13862.27055471758</v>
      </c>
      <c r="K1347" t="n">
        <v>4043.178168678578</v>
      </c>
      <c r="L1347" t="n">
        <v>-4065.462962837102</v>
      </c>
      <c r="M1347" t="n">
        <v>1.959732183781082</v>
      </c>
      <c r="N1347" t="n">
        <v>16.72261324270901</v>
      </c>
      <c r="O1347" t="n">
        <v>162.5379286145335</v>
      </c>
      <c r="P1347" t="n">
        <v>0.1492032391328252</v>
      </c>
      <c r="Q1347" t="n">
        <v>13.80358870526578</v>
      </c>
      <c r="R1347" t="n">
        <v>-1.243449787580175e-13</v>
      </c>
      <c r="S1347" t="n">
        <v>135.6013237759971</v>
      </c>
      <c r="T1347" t="n">
        <v>1665.719987364565</v>
      </c>
      <c r="U1347" t="n">
        <v>40784.93765871817</v>
      </c>
      <c r="V1347" t="n">
        <v>617</v>
      </c>
      <c r="W1347" t="n">
        <v>997</v>
      </c>
      <c r="X1347" t="n">
        <v>611.6666666666666</v>
      </c>
      <c r="Y1347" t="n">
        <v>11</v>
      </c>
      <c r="Z1347" t="n">
        <v>0.8240097918313429</v>
      </c>
      <c r="AA1347" t="n">
        <v>6.125212735882207</v>
      </c>
      <c r="AB1347" t="n">
        <v>225.2699002797564</v>
      </c>
      <c r="AC1347" t="n">
        <v>4265.412908755586</v>
      </c>
      <c r="AD1347" t="n">
        <v>5011.289438758365</v>
      </c>
      <c r="AE1347" t="n">
        <v>1.359845546558538</v>
      </c>
      <c r="AF1347" t="n">
        <v>17.39324788982432</v>
      </c>
      <c r="AG1347" t="n">
        <v>218.2798954418188</v>
      </c>
      <c r="AH1347" t="n">
        <v>44668.63457641957</v>
      </c>
      <c r="AI1347" t="n">
        <v>29230.83691740736</v>
      </c>
      <c r="AJ1347" t="n">
        <v>154.4885730056661</v>
      </c>
      <c r="AK1347" t="n">
        <v>232.4202868310547</v>
      </c>
      <c r="AL1347" t="n">
        <v>-141.6867325630454</v>
      </c>
      <c r="AM1347" t="n">
        <v>1.810528944648257</v>
      </c>
      <c r="AN1347" t="n">
        <v>2.919024537443256</v>
      </c>
      <c r="AO1347" t="n">
        <v>162.5379286145334</v>
      </c>
      <c r="AP1347" t="n">
        <v>949305.2055643586</v>
      </c>
      <c r="AQ1347" t="n">
        <v>0.258560201183626</v>
      </c>
      <c r="AR1347" t="n">
        <v>0.1738066691192562</v>
      </c>
      <c r="AS1347" t="n">
        <v>0.1060890344244946</v>
      </c>
      <c r="AT1347" t="n">
        <v>0.2608986041960603</v>
      </c>
      <c r="AU1347" t="n">
        <v>0.2006454910765628</v>
      </c>
      <c r="AV1347" t="n">
        <v>6.776917030621052</v>
      </c>
      <c r="AW1347" t="n">
        <v>67.36765114335623</v>
      </c>
      <c r="AX1347" t="n">
        <v>2506.616964438698</v>
      </c>
      <c r="AY1347" t="n">
        <v>171006.638365343</v>
      </c>
      <c r="AZ1347" t="n">
        <v>194451.0241308426</v>
      </c>
      <c r="BA1347" t="n">
        <v>2633.707565202257</v>
      </c>
      <c r="BB1347" t="n">
        <v>30192.65415618425</v>
      </c>
      <c r="BC1347" t="n">
        <v>32826.3617213865</v>
      </c>
      <c r="BD1347" t="n">
        <v>1.959732183781082</v>
      </c>
      <c r="BE1347" t="n">
        <v>0.1492032391328252</v>
      </c>
      <c r="BF1347" t="n">
        <v>16.72261324270901</v>
      </c>
      <c r="BG1347" t="n">
        <v>13.80358870526578</v>
      </c>
      <c r="BH1347" t="n">
        <v>162.5379286145335</v>
      </c>
      <c r="BI1347" t="n">
        <v>-1.243449787580175e-13</v>
      </c>
      <c r="BJ1347" t="n">
        <v>59746.48459610146</v>
      </c>
      <c r="BK1347" t="n">
        <v>7797.342876366718</v>
      </c>
      <c r="BL1347" t="n">
        <v>32151.71863116793</v>
      </c>
      <c r="BM1347" t="n">
        <v>36987.26641827611</v>
      </c>
      <c r="BN1347" t="n">
        <v>14268.725877078</v>
      </c>
      <c r="BO1347" t="n">
        <v>8405.27738608242</v>
      </c>
      <c r="BP1347" t="n">
        <v>0.1573367200419426</v>
      </c>
      <c r="BQ1347" t="n">
        <v>1.374110263033116</v>
      </c>
      <c r="BR1347" t="n">
        <v>53.28454785400373</v>
      </c>
      <c r="BS1347" t="n">
        <v>4718.216384202382</v>
      </c>
      <c r="BT1347" t="n">
        <v>3095.031835475573</v>
      </c>
      <c r="BU1347" t="n">
        <v>4343.411359392407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215</v>
      </c>
      <c r="C1348" t="n">
        <v>81</v>
      </c>
      <c r="D1348" t="n">
        <v>756.6072779018886</v>
      </c>
      <c r="E1348" t="n">
        <v>8.460889625802421</v>
      </c>
      <c r="F1348" t="n">
        <v>78.63897345148479</v>
      </c>
      <c r="G1348" t="n">
        <v>2077.395928693102</v>
      </c>
      <c r="H1348" t="n">
        <v>247724.053552961</v>
      </c>
      <c r="I1348" t="n">
        <v>191513.2967713312</v>
      </c>
      <c r="J1348" t="n">
        <v>13865.12965315335</v>
      </c>
      <c r="K1348" t="n">
        <v>4043.178168678578</v>
      </c>
      <c r="L1348" t="n">
        <v>-4065.462962837102</v>
      </c>
      <c r="M1348" t="n">
        <v>2.072567033577913</v>
      </c>
      <c r="N1348" t="n">
        <v>16.72261324270901</v>
      </c>
      <c r="O1348" t="n">
        <v>162.5379286145335</v>
      </c>
      <c r="P1348" t="n">
        <v>0.6020402199208478</v>
      </c>
      <c r="Q1348" t="n">
        <v>13.80358870526578</v>
      </c>
      <c r="R1348" t="n">
        <v>-1.243449787580175e-13</v>
      </c>
      <c r="S1348" t="n">
        <v>136.1770115505942</v>
      </c>
      <c r="T1348" t="n">
        <v>1665.719987364565</v>
      </c>
      <c r="U1348" t="n">
        <v>40789.58612167413</v>
      </c>
      <c r="V1348" t="n">
        <v>618.3333333333334</v>
      </c>
      <c r="W1348" t="n">
        <v>997.6666666666666</v>
      </c>
      <c r="X1348" t="n">
        <v>612.6666666666666</v>
      </c>
      <c r="Y1348" t="n">
        <v>11</v>
      </c>
      <c r="Z1348" t="n">
        <v>0.8247004244931633</v>
      </c>
      <c r="AA1348" t="n">
        <v>6.125212735882207</v>
      </c>
      <c r="AB1348" t="n">
        <v>225.2701893196752</v>
      </c>
      <c r="AC1348" t="n">
        <v>4265.41295564168</v>
      </c>
      <c r="AD1348" t="n">
        <v>5011.290483878525</v>
      </c>
      <c r="AE1348" t="n">
        <v>1.360116632499428</v>
      </c>
      <c r="AF1348" t="n">
        <v>17.39324788982432</v>
      </c>
      <c r="AG1348" t="n">
        <v>218.2800088952691</v>
      </c>
      <c r="AH1348" t="n">
        <v>44668.63459482323</v>
      </c>
      <c r="AI1348" t="n">
        <v>29230.83732763611</v>
      </c>
      <c r="AJ1348" t="n">
        <v>133.2770845659992</v>
      </c>
      <c r="AK1348" t="n">
        <v>222.7923708789273</v>
      </c>
      <c r="AL1348" t="n">
        <v>-177.5689795212255</v>
      </c>
      <c r="AM1348" t="n">
        <v>1.470526813657066</v>
      </c>
      <c r="AN1348" t="n">
        <v>2.919024537443256</v>
      </c>
      <c r="AO1348" t="n">
        <v>162.5379286145334</v>
      </c>
      <c r="AP1348" t="n">
        <v>950861.7441730886</v>
      </c>
      <c r="AQ1348" t="n">
        <v>0.2581949445765649</v>
      </c>
      <c r="AR1348" t="n">
        <v>0.1735221516354087</v>
      </c>
      <c r="AS1348" t="n">
        <v>0.1073655384628301</v>
      </c>
      <c r="AT1348" t="n">
        <v>0.2605018053643883</v>
      </c>
      <c r="AU1348" t="n">
        <v>0.2004155599608079</v>
      </c>
      <c r="AV1348" t="n">
        <v>6.774598416255643</v>
      </c>
      <c r="AW1348" t="n">
        <v>67.34332098824895</v>
      </c>
      <c r="AX1348" t="n">
        <v>2503.282020274833</v>
      </c>
      <c r="AY1348" t="n">
        <v>170946.0817138555</v>
      </c>
      <c r="AZ1348" t="n">
        <v>194368.7200815939</v>
      </c>
      <c r="BA1348" t="n">
        <v>15782.59346478757</v>
      </c>
      <c r="BB1348" t="n">
        <v>30192.65415618425</v>
      </c>
      <c r="BC1348" t="n">
        <v>45975.24762097182</v>
      </c>
      <c r="BD1348" t="n">
        <v>2.072567033577913</v>
      </c>
      <c r="BE1348" t="n">
        <v>0.6020402199208478</v>
      </c>
      <c r="BF1348" t="n">
        <v>16.72261324270901</v>
      </c>
      <c r="BG1348" t="n">
        <v>13.80358870526578</v>
      </c>
      <c r="BH1348" t="n">
        <v>162.5379286145335</v>
      </c>
      <c r="BI1348" t="n">
        <v>-1.243449787580175e-13</v>
      </c>
      <c r="BJ1348" t="n">
        <v>63022.8348687615</v>
      </c>
      <c r="BK1348" t="n">
        <v>20946.22877595203</v>
      </c>
      <c r="BL1348" t="n">
        <v>32151.71863116793</v>
      </c>
      <c r="BM1348" t="n">
        <v>36987.26641827611</v>
      </c>
      <c r="BN1348" t="n">
        <v>14268.725877078</v>
      </c>
      <c r="BO1348" t="n">
        <v>8405.27738608242</v>
      </c>
      <c r="BP1348" t="n">
        <v>0.1829782289657888</v>
      </c>
      <c r="BQ1348" t="n">
        <v>1.374110263033116</v>
      </c>
      <c r="BR1348" t="n">
        <v>53.28454785400373</v>
      </c>
      <c r="BS1348" t="n">
        <v>5462.760865852565</v>
      </c>
      <c r="BT1348" t="n">
        <v>3095.031835475573</v>
      </c>
      <c r="BU1348" t="n">
        <v>4343.411359392407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215</v>
      </c>
      <c r="C1349" t="n">
        <v>81</v>
      </c>
      <c r="D1349" t="n">
        <v>756.6072779018886</v>
      </c>
      <c r="E1349" t="n">
        <v>8.460885906919874</v>
      </c>
      <c r="F1349" t="n">
        <v>78.63897345148479</v>
      </c>
      <c r="G1349" t="n">
        <v>2075.071841735079</v>
      </c>
      <c r="H1349" t="n">
        <v>247724.053552961</v>
      </c>
      <c r="I1349" t="n">
        <v>191627.6127338561</v>
      </c>
      <c r="J1349" t="n">
        <v>13866.55920237124</v>
      </c>
      <c r="K1349" t="n">
        <v>4043.178168678578</v>
      </c>
      <c r="L1349" t="n">
        <v>-4065.462962837102</v>
      </c>
      <c r="M1349" t="n">
        <v>2.128984458476329</v>
      </c>
      <c r="N1349" t="n">
        <v>16.72261324270901</v>
      </c>
      <c r="O1349" t="n">
        <v>162.5379286145335</v>
      </c>
      <c r="P1349" t="n">
        <v>0.8284587103148592</v>
      </c>
      <c r="Q1349" t="n">
        <v>13.80358870526578</v>
      </c>
      <c r="R1349" t="n">
        <v>22.76524598595296</v>
      </c>
      <c r="S1349" t="n">
        <v>136.4635961813642</v>
      </c>
      <c r="T1349" t="n">
        <v>1665.719987364565</v>
      </c>
      <c r="U1349" t="n">
        <v>40814.67559913807</v>
      </c>
      <c r="V1349" t="n">
        <v>619</v>
      </c>
      <c r="W1349" t="n">
        <v>998.6666666666666</v>
      </c>
      <c r="X1349" t="n">
        <v>613</v>
      </c>
      <c r="Y1349" t="n">
        <v>11</v>
      </c>
      <c r="Z1349" t="n">
        <v>0.8247289674073232</v>
      </c>
      <c r="AA1349" t="n">
        <v>6.125212735882207</v>
      </c>
      <c r="AB1349" t="n">
        <v>225.2703338396346</v>
      </c>
      <c r="AC1349" t="n">
        <v>4265.412979084726</v>
      </c>
      <c r="AD1349" t="n">
        <v>5011.300965748592</v>
      </c>
      <c r="AE1349" t="n">
        <v>1.360127836114851</v>
      </c>
      <c r="AF1349" t="n">
        <v>17.39324788982432</v>
      </c>
      <c r="AG1349" t="n">
        <v>218.2800656219942</v>
      </c>
      <c r="AH1349" t="n">
        <v>44668.63460402505</v>
      </c>
      <c r="AI1349" t="n">
        <v>29230.84144196166</v>
      </c>
      <c r="AJ1349" t="n">
        <v>208.5892733727062</v>
      </c>
      <c r="AK1349" t="n">
        <v>237.9867243798927</v>
      </c>
      <c r="AL1349" t="n">
        <v>-109.6703884725492</v>
      </c>
      <c r="AM1349" t="n">
        <v>1.30052574816147</v>
      </c>
      <c r="AN1349" t="n">
        <v>2.919024537443256</v>
      </c>
      <c r="AO1349" t="n">
        <v>139.7726826285803</v>
      </c>
      <c r="AP1349" t="n">
        <v>951523.4342104709</v>
      </c>
      <c r="AQ1349" t="n">
        <v>0.2581923799451528</v>
      </c>
      <c r="AR1349" t="n">
        <v>0.1738103720124117</v>
      </c>
      <c r="AS1349" t="n">
        <v>0.1069315852644063</v>
      </c>
      <c r="AT1349" t="n">
        <v>0.2602926000952977</v>
      </c>
      <c r="AU1349" t="n">
        <v>0.2007730626827315</v>
      </c>
      <c r="AV1349" t="n">
        <v>6.774577752121278</v>
      </c>
      <c r="AW1349" t="n">
        <v>67.33330782900099</v>
      </c>
      <c r="AX1349" t="n">
        <v>2503.376472935395</v>
      </c>
      <c r="AY1349" t="n">
        <v>170951.7958651985</v>
      </c>
      <c r="AZ1349" t="n">
        <v>194371.4171287269</v>
      </c>
      <c r="BA1349" t="n">
        <v>22357.03641458023</v>
      </c>
      <c r="BB1349" t="n">
        <v>31294.64753373705</v>
      </c>
      <c r="BC1349" t="n">
        <v>53651.68394831728</v>
      </c>
      <c r="BD1349" t="n">
        <v>2.128984458476329</v>
      </c>
      <c r="BE1349" t="n">
        <v>0.8284587103148592</v>
      </c>
      <c r="BF1349" t="n">
        <v>16.72261324270901</v>
      </c>
      <c r="BG1349" t="n">
        <v>13.80358870526578</v>
      </c>
      <c r="BH1349" t="n">
        <v>162.5379286145335</v>
      </c>
      <c r="BI1349" t="n">
        <v>22.76524598595296</v>
      </c>
      <c r="BJ1349" t="n">
        <v>64661.01000509151</v>
      </c>
      <c r="BK1349" t="n">
        <v>27520.67172574469</v>
      </c>
      <c r="BL1349" t="n">
        <v>32151.71863116793</v>
      </c>
      <c r="BM1349" t="n">
        <v>36987.26641827611</v>
      </c>
      <c r="BN1349" t="n">
        <v>14268.725877078</v>
      </c>
      <c r="BO1349" t="n">
        <v>9507.270763635224</v>
      </c>
      <c r="BP1349" t="n">
        <v>0.1957989834277119</v>
      </c>
      <c r="BQ1349" t="n">
        <v>1.374110263033116</v>
      </c>
      <c r="BR1349" t="n">
        <v>53.28454785400373</v>
      </c>
      <c r="BS1349" t="n">
        <v>5835.033106677657</v>
      </c>
      <c r="BT1349" t="n">
        <v>3095.031835475573</v>
      </c>
      <c r="BU1349" t="n">
        <v>4343.411359392407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215</v>
      </c>
      <c r="C1350" t="n">
        <v>81</v>
      </c>
      <c r="D1350" t="n">
        <v>756.6072779018886</v>
      </c>
      <c r="E1350" t="n">
        <v>8.490281215817854</v>
      </c>
      <c r="F1350" t="n">
        <v>78.63897345148479</v>
      </c>
      <c r="G1350" t="n">
        <v>2058.136240497922</v>
      </c>
      <c r="H1350" t="n">
        <v>246899.3383097218</v>
      </c>
      <c r="I1350" t="n">
        <v>192452.3283036923</v>
      </c>
      <c r="J1350" t="n">
        <v>13866.55920237124</v>
      </c>
      <c r="K1350" t="n">
        <v>4043.178168678578</v>
      </c>
      <c r="L1350" t="n">
        <v>-4065.462962837102</v>
      </c>
      <c r="M1350" t="n">
        <v>2.128984458476329</v>
      </c>
      <c r="N1350" t="n">
        <v>16.72261324270901</v>
      </c>
      <c r="O1350" t="n">
        <v>162.5379286145335</v>
      </c>
      <c r="P1350" t="n">
        <v>0.8284587103148592</v>
      </c>
      <c r="Q1350" t="n">
        <v>13.80358870526578</v>
      </c>
      <c r="R1350" t="n">
        <v>34.14786897892951</v>
      </c>
      <c r="S1350" t="n">
        <v>136.4919494356448</v>
      </c>
      <c r="T1350" t="n">
        <v>1665.719987364565</v>
      </c>
      <c r="U1350" t="n">
        <v>40842.99457801264</v>
      </c>
      <c r="V1350" t="n">
        <v>619</v>
      </c>
      <c r="W1350" t="n">
        <v>999</v>
      </c>
      <c r="X1350" t="n">
        <v>614.3333333333334</v>
      </c>
      <c r="Y1350" t="n">
        <v>11</v>
      </c>
      <c r="Z1350" t="n">
        <v>0.8257710220247384</v>
      </c>
      <c r="AA1350" t="n">
        <v>6.125212735882207</v>
      </c>
      <c r="AB1350" t="n">
        <v>225.2710884840761</v>
      </c>
      <c r="AC1350" t="n">
        <v>4265.413197277998</v>
      </c>
      <c r="AD1350" t="n">
        <v>5011.306053807178</v>
      </c>
      <c r="AE1350" t="n">
        <v>1.360536861595453</v>
      </c>
      <c r="AF1350" t="n">
        <v>17.39324788982432</v>
      </c>
      <c r="AG1350" t="n">
        <v>218.2803618337284</v>
      </c>
      <c r="AH1350" t="n">
        <v>44668.63468966989</v>
      </c>
      <c r="AI1350" t="n">
        <v>29230.84343911765</v>
      </c>
      <c r="AJ1350" t="n">
        <v>271.1066695156508</v>
      </c>
      <c r="AK1350" t="n">
        <v>247.5546281843959</v>
      </c>
      <c r="AL1350" t="n">
        <v>-75.72109294821111</v>
      </c>
      <c r="AM1350" t="n">
        <v>1.30052574816147</v>
      </c>
      <c r="AN1350" t="n">
        <v>2.919024537443256</v>
      </c>
      <c r="AO1350" t="n">
        <v>128.3900596356038</v>
      </c>
      <c r="AP1350" t="n">
        <v>948475.1932796635</v>
      </c>
      <c r="AQ1350" t="n">
        <v>0.2581381799306189</v>
      </c>
      <c r="AR1350" t="n">
        <v>0.1735165059944533</v>
      </c>
      <c r="AS1350" t="n">
        <v>0.1059043496799632</v>
      </c>
      <c r="AT1350" t="n">
        <v>0.2611813733328903</v>
      </c>
      <c r="AU1350" t="n">
        <v>0.2012595910620743</v>
      </c>
      <c r="AV1350" t="n">
        <v>6.777467352395786</v>
      </c>
      <c r="AW1350" t="n">
        <v>67.3758200836531</v>
      </c>
      <c r="AX1350" t="n">
        <v>2506.243639763365</v>
      </c>
      <c r="AY1350" t="n">
        <v>170991.684302341</v>
      </c>
      <c r="AZ1350" t="n">
        <v>194425.7848337793</v>
      </c>
      <c r="BA1350" t="n">
        <v>22357.03641458023</v>
      </c>
      <c r="BB1350" t="n">
        <v>31845.64422251345</v>
      </c>
      <c r="BC1350" t="n">
        <v>54202.68063709369</v>
      </c>
      <c r="BD1350" t="n">
        <v>2.128984458476329</v>
      </c>
      <c r="BE1350" t="n">
        <v>0.8284587103148592</v>
      </c>
      <c r="BF1350" t="n">
        <v>16.72261324270901</v>
      </c>
      <c r="BG1350" t="n">
        <v>13.80358870526578</v>
      </c>
      <c r="BH1350" t="n">
        <v>162.5379286145335</v>
      </c>
      <c r="BI1350" t="n">
        <v>34.14786897892951</v>
      </c>
      <c r="BJ1350" t="n">
        <v>64661.01000509151</v>
      </c>
      <c r="BK1350" t="n">
        <v>27520.67172574469</v>
      </c>
      <c r="BL1350" t="n">
        <v>32151.71863116793</v>
      </c>
      <c r="BM1350" t="n">
        <v>36987.26641827611</v>
      </c>
      <c r="BN1350" t="n">
        <v>14268.725877078</v>
      </c>
      <c r="BO1350" t="n">
        <v>10058.26745241163</v>
      </c>
      <c r="BP1350" t="n">
        <v>0.1957989834277119</v>
      </c>
      <c r="BQ1350" t="n">
        <v>1.374110263033116</v>
      </c>
      <c r="BR1350" t="n">
        <v>53.28454785400373</v>
      </c>
      <c r="BS1350" t="n">
        <v>5835.033106677657</v>
      </c>
      <c r="BT1350" t="n">
        <v>3095.031835475573</v>
      </c>
      <c r="BU1350" t="n">
        <v>4343.411359392407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215</v>
      </c>
      <c r="C1351" t="n">
        <v>81</v>
      </c>
      <c r="D1351" t="n">
        <v>756.6072779018886</v>
      </c>
      <c r="E1351" t="n">
        <v>8.516262424331892</v>
      </c>
      <c r="F1351" t="n">
        <v>78.59766454279428</v>
      </c>
      <c r="G1351" t="n">
        <v>2049.668439879344</v>
      </c>
      <c r="H1351" t="n">
        <v>246163.6210679837</v>
      </c>
      <c r="I1351" t="n">
        <v>192864.6860886103</v>
      </c>
      <c r="J1351" t="n">
        <v>13958.32914631566</v>
      </c>
      <c r="K1351" t="n">
        <v>4043.178168678578</v>
      </c>
      <c r="L1351" t="n">
        <v>-4065.462962837102</v>
      </c>
      <c r="M1351" t="n">
        <v>2.128984458476329</v>
      </c>
      <c r="N1351" t="n">
        <v>6.137844609459648</v>
      </c>
      <c r="O1351" t="n">
        <v>162.5379286145335</v>
      </c>
      <c r="P1351" t="n">
        <v>0.8284587103148592</v>
      </c>
      <c r="Q1351" t="n">
        <v>13.84099977763606</v>
      </c>
      <c r="R1351" t="n">
        <v>361.2541407257242</v>
      </c>
      <c r="S1351" t="n">
        <v>136.5173082924636</v>
      </c>
      <c r="T1351" t="n">
        <v>1676.342167070185</v>
      </c>
      <c r="U1351" t="n">
        <v>41178.56902770024</v>
      </c>
      <c r="V1351" t="n">
        <v>619.6666666666666</v>
      </c>
      <c r="W1351" t="n">
        <v>1001</v>
      </c>
      <c r="X1351" t="n">
        <v>615.6666666666666</v>
      </c>
      <c r="Y1351" t="n">
        <v>11</v>
      </c>
      <c r="Z1351" t="n">
        <v>0.8263933737198658</v>
      </c>
      <c r="AA1351" t="n">
        <v>6.232623516543375</v>
      </c>
      <c r="AB1351" t="n">
        <v>225.2714658062969</v>
      </c>
      <c r="AC1351" t="n">
        <v>4265.451506955758</v>
      </c>
      <c r="AD1351" t="n">
        <v>5012.866441047518</v>
      </c>
      <c r="AE1351" t="n">
        <v>1.3607811460091</v>
      </c>
      <c r="AF1351" t="n">
        <v>17.43540858413689</v>
      </c>
      <c r="AG1351" t="n">
        <v>218.2805099395955</v>
      </c>
      <c r="AH1351" t="n">
        <v>44668.64972691851</v>
      </c>
      <c r="AI1351" t="n">
        <v>29231.45591962514</v>
      </c>
      <c r="AJ1351" t="n">
        <v>280.885884330488</v>
      </c>
      <c r="AK1351" t="n">
        <v>339.1064461618115</v>
      </c>
      <c r="AL1351" t="n">
        <v>-75.72109294821111</v>
      </c>
      <c r="AM1351" t="n">
        <v>1.30052574816147</v>
      </c>
      <c r="AN1351" t="n">
        <v>-7.703155168176385</v>
      </c>
      <c r="AO1351" t="n">
        <v>-198.7162121111909</v>
      </c>
      <c r="AP1351" t="n">
        <v>948338.1076276532</v>
      </c>
      <c r="AQ1351" t="n">
        <v>0.2593186380018928</v>
      </c>
      <c r="AR1351" t="n">
        <v>0.1735601778295293</v>
      </c>
      <c r="AS1351" t="n">
        <v>0.1046229710641093</v>
      </c>
      <c r="AT1351" t="n">
        <v>0.2599134840777565</v>
      </c>
      <c r="AU1351" t="n">
        <v>0.202584729026712</v>
      </c>
      <c r="AV1351" t="n">
        <v>6.777925956864647</v>
      </c>
      <c r="AW1351" t="n">
        <v>67.3760132206677</v>
      </c>
      <c r="AX1351" t="n">
        <v>2506.277521040792</v>
      </c>
      <c r="AY1351" t="n">
        <v>170994.7531478863</v>
      </c>
      <c r="AZ1351" t="n">
        <v>194430.2684908172</v>
      </c>
      <c r="BA1351" t="n">
        <v>23003.31394193252</v>
      </c>
      <c r="BB1351" t="n">
        <v>47111.84666772577</v>
      </c>
      <c r="BC1351" t="n">
        <v>70115.16060965828</v>
      </c>
      <c r="BD1351" t="n">
        <v>2.128984458476329</v>
      </c>
      <c r="BE1351" t="n">
        <v>0.8284587103148592</v>
      </c>
      <c r="BF1351" t="n">
        <v>6.137844609459648</v>
      </c>
      <c r="BG1351" t="n">
        <v>13.84099977763606</v>
      </c>
      <c r="BH1351" t="n">
        <v>162.5379286145335</v>
      </c>
      <c r="BI1351" t="n">
        <v>361.2541407257242</v>
      </c>
      <c r="BJ1351" t="n">
        <v>64661.01000509151</v>
      </c>
      <c r="BK1351" t="n">
        <v>27520.67172574469</v>
      </c>
      <c r="BL1351" t="n">
        <v>9997.480338823865</v>
      </c>
      <c r="BM1351" t="n">
        <v>37065.5689150789</v>
      </c>
      <c r="BN1351" t="n">
        <v>14268.725877078</v>
      </c>
      <c r="BO1351" t="n">
        <v>25892.44492817345</v>
      </c>
      <c r="BP1351" t="n">
        <v>0.1957989834277119</v>
      </c>
      <c r="BQ1351" t="n">
        <v>0.7617505404914664</v>
      </c>
      <c r="BR1351" t="n">
        <v>53.28454785400373</v>
      </c>
      <c r="BS1351" t="n">
        <v>5835.033106677657</v>
      </c>
      <c r="BT1351" t="n">
        <v>1813.344565410348</v>
      </c>
      <c r="BU1351" t="n">
        <v>4343.411359392407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215</v>
      </c>
      <c r="C1352" t="n">
        <v>81</v>
      </c>
      <c r="D1352" t="n">
        <v>756.6072779018886</v>
      </c>
      <c r="E1352" t="n">
        <v>8.521904201364414</v>
      </c>
      <c r="F1352" t="n">
        <v>78.577010088449</v>
      </c>
      <c r="G1352" t="n">
        <v>2049.668439879344</v>
      </c>
      <c r="H1352" t="n">
        <v>246001.9412579245</v>
      </c>
      <c r="I1352" t="n">
        <v>192864.6860886103</v>
      </c>
      <c r="J1352" t="n">
        <v>14004.21411828787</v>
      </c>
      <c r="K1352" t="n">
        <v>4043.178168678578</v>
      </c>
      <c r="L1352" t="n">
        <v>-4065.462962837102</v>
      </c>
      <c r="M1352" t="n">
        <v>2.128984458476329</v>
      </c>
      <c r="N1352" t="n">
        <v>7.341123024008811</v>
      </c>
      <c r="O1352" t="n">
        <v>162.5379286145335</v>
      </c>
      <c r="P1352" t="n">
        <v>0.8284587103148592</v>
      </c>
      <c r="Q1352" t="n">
        <v>13.8597053138212</v>
      </c>
      <c r="R1352" t="n">
        <v>524.8072765991216</v>
      </c>
      <c r="S1352" t="n">
        <v>136.522899407303</v>
      </c>
      <c r="T1352" t="n">
        <v>1688.148919654168</v>
      </c>
      <c r="U1352" t="n">
        <v>41342.12216357363</v>
      </c>
      <c r="V1352" t="n">
        <v>620.6666666666666</v>
      </c>
      <c r="W1352" t="n">
        <v>1002</v>
      </c>
      <c r="X1352" t="n">
        <v>616</v>
      </c>
      <c r="Y1352" t="n">
        <v>11</v>
      </c>
      <c r="Z1352" t="n">
        <v>0.8264440359130759</v>
      </c>
      <c r="AA1352" t="n">
        <v>6.287612854135484</v>
      </c>
      <c r="AB1352" t="n">
        <v>225.2714658062969</v>
      </c>
      <c r="AC1352" t="n">
        <v>4265.470607246321</v>
      </c>
      <c r="AD1352" t="n">
        <v>5013.646607566791</v>
      </c>
      <c r="AE1352" t="n">
        <v>1.360801031845773</v>
      </c>
      <c r="AF1352" t="n">
        <v>17.45699290405712</v>
      </c>
      <c r="AG1352" t="n">
        <v>218.2805099395955</v>
      </c>
      <c r="AH1352" t="n">
        <v>44668.65722413161</v>
      </c>
      <c r="AI1352" t="n">
        <v>29231.76214924128</v>
      </c>
      <c r="AJ1352" t="n">
        <v>305.902107710552</v>
      </c>
      <c r="AK1352" t="n">
        <v>354.4225777208478</v>
      </c>
      <c r="AL1352" t="n">
        <v>-58.77891238975786</v>
      </c>
      <c r="AM1352" t="n">
        <v>1.30052574816147</v>
      </c>
      <c r="AN1352" t="n">
        <v>-6.518582289812362</v>
      </c>
      <c r="AO1352" t="n">
        <v>-362.2693479845883</v>
      </c>
      <c r="AP1352" t="n">
        <v>948242.5764547003</v>
      </c>
      <c r="AQ1352" t="n">
        <v>0.2598608721697137</v>
      </c>
      <c r="AR1352" t="n">
        <v>0.1734408931937443</v>
      </c>
      <c r="AS1352" t="n">
        <v>0.1046335113576922</v>
      </c>
      <c r="AT1352" t="n">
        <v>0.2594087754673089</v>
      </c>
      <c r="AU1352" t="n">
        <v>0.2026559478115408</v>
      </c>
      <c r="AV1352" t="n">
        <v>6.776959582379111</v>
      </c>
      <c r="AW1352" t="n">
        <v>67.36678006225497</v>
      </c>
      <c r="AX1352" t="n">
        <v>2505.921419926013</v>
      </c>
      <c r="AY1352" t="n">
        <v>170971.2152245551</v>
      </c>
      <c r="AZ1352" t="n">
        <v>194399.498467826</v>
      </c>
      <c r="BA1352" t="n">
        <v>23326.45270560867</v>
      </c>
      <c r="BB1352" t="n">
        <v>54744.94789033193</v>
      </c>
      <c r="BC1352" t="n">
        <v>78071.40059594059</v>
      </c>
      <c r="BD1352" t="n">
        <v>2.128984458476329</v>
      </c>
      <c r="BE1352" t="n">
        <v>0.8284587103148592</v>
      </c>
      <c r="BF1352" t="n">
        <v>7.341123024008811</v>
      </c>
      <c r="BG1352" t="n">
        <v>13.8597053138212</v>
      </c>
      <c r="BH1352" t="n">
        <v>162.5379286145335</v>
      </c>
      <c r="BI1352" t="n">
        <v>524.8072765991216</v>
      </c>
      <c r="BJ1352" t="n">
        <v>64661.01000509151</v>
      </c>
      <c r="BK1352" t="n">
        <v>27520.67172574469</v>
      </c>
      <c r="BL1352" t="n">
        <v>12493.09190489696</v>
      </c>
      <c r="BM1352" t="n">
        <v>37104.72016348031</v>
      </c>
      <c r="BN1352" t="n">
        <v>14268.725877078</v>
      </c>
      <c r="BO1352" t="n">
        <v>33809.53366605435</v>
      </c>
      <c r="BP1352" t="n">
        <v>0.1957989834277119</v>
      </c>
      <c r="BQ1352" t="n">
        <v>0.7235586268752616</v>
      </c>
      <c r="BR1352" t="n">
        <v>53.28454785400373</v>
      </c>
      <c r="BS1352" t="n">
        <v>5835.033106677657</v>
      </c>
      <c r="BT1352" t="n">
        <v>1732.463538994592</v>
      </c>
      <c r="BU1352" t="n">
        <v>4343.411359392407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215</v>
      </c>
      <c r="C1353" t="n">
        <v>81</v>
      </c>
      <c r="D1353" t="n">
        <v>756.6072779018886</v>
      </c>
      <c r="E1353" t="n">
        <v>8.521904201364414</v>
      </c>
      <c r="F1353" t="n">
        <v>78.67392627208875</v>
      </c>
      <c r="G1353" t="n">
        <v>2049.668439879344</v>
      </c>
      <c r="H1353" t="n">
        <v>246001.9412579245</v>
      </c>
      <c r="I1353" t="n">
        <v>192659.1446153786</v>
      </c>
      <c r="J1353" t="n">
        <v>14008.25913075823</v>
      </c>
      <c r="K1353" t="n">
        <v>4043.178168678578</v>
      </c>
      <c r="L1353" t="n">
        <v>-4065.462962837102</v>
      </c>
      <c r="M1353" t="n">
        <v>2.128984458476329</v>
      </c>
      <c r="N1353" t="n">
        <v>10.5064097279328</v>
      </c>
      <c r="O1353" t="n">
        <v>162.5379286145335</v>
      </c>
      <c r="P1353" t="n">
        <v>0.8284587103148592</v>
      </c>
      <c r="Q1353" t="n">
        <v>13.8597053138212</v>
      </c>
      <c r="R1353" t="n">
        <v>524.8072765991216</v>
      </c>
      <c r="S1353" t="n">
        <v>136.522899407303</v>
      </c>
      <c r="T1353" t="n">
        <v>1691.577523434445</v>
      </c>
      <c r="U1353" t="n">
        <v>41342.12216357363</v>
      </c>
      <c r="V1353" t="n">
        <v>621.6666666666666</v>
      </c>
      <c r="W1353" t="n">
        <v>1002</v>
      </c>
      <c r="X1353" t="n">
        <v>616.6666666666666</v>
      </c>
      <c r="Y1353" t="n">
        <v>11</v>
      </c>
      <c r="Z1353" t="n">
        <v>0.8264440359130759</v>
      </c>
      <c r="AA1353" t="n">
        <v>6.289491687738072</v>
      </c>
      <c r="AB1353" t="n">
        <v>225.2714658062969</v>
      </c>
      <c r="AC1353" t="n">
        <v>4265.470607246321</v>
      </c>
      <c r="AD1353" t="n">
        <v>5013.647481474242</v>
      </c>
      <c r="AE1353" t="n">
        <v>1.360801031845773</v>
      </c>
      <c r="AF1353" t="n">
        <v>17.45773038058131</v>
      </c>
      <c r="AG1353" t="n">
        <v>218.2805099395955</v>
      </c>
      <c r="AH1353" t="n">
        <v>44668.65722413161</v>
      </c>
      <c r="AI1353" t="n">
        <v>29231.76249226593</v>
      </c>
      <c r="AJ1353" t="n">
        <v>380.7842510645978</v>
      </c>
      <c r="AK1353" t="n">
        <v>331.0808249619054</v>
      </c>
      <c r="AL1353" t="n">
        <v>-50.30782211053125</v>
      </c>
      <c r="AM1353" t="n">
        <v>1.30052574816147</v>
      </c>
      <c r="AN1353" t="n">
        <v>-3.353295585888371</v>
      </c>
      <c r="AO1353" t="n">
        <v>-362.2693479845883</v>
      </c>
      <c r="AP1353" t="n">
        <v>947799.7071476759</v>
      </c>
      <c r="AQ1353" t="n">
        <v>0.2597228684993977</v>
      </c>
      <c r="AR1353" t="n">
        <v>0.1732298361916738</v>
      </c>
      <c r="AS1353" t="n">
        <v>0.1048341061043677</v>
      </c>
      <c r="AT1353" t="n">
        <v>0.2595505563071409</v>
      </c>
      <c r="AU1353" t="n">
        <v>0.2026626328974198</v>
      </c>
      <c r="AV1353" t="n">
        <v>6.776748774368028</v>
      </c>
      <c r="AW1353" t="n">
        <v>67.36916566192185</v>
      </c>
      <c r="AX1353" t="n">
        <v>2505.420224517946</v>
      </c>
      <c r="AY1353" t="n">
        <v>170955.8420846009</v>
      </c>
      <c r="AZ1353" t="n">
        <v>194383.5009009685</v>
      </c>
      <c r="BA1353" t="n">
        <v>23326.45270560867</v>
      </c>
      <c r="BB1353" t="n">
        <v>54744.94789033193</v>
      </c>
      <c r="BC1353" t="n">
        <v>78071.40059594059</v>
      </c>
      <c r="BD1353" t="n">
        <v>2.128984458476329</v>
      </c>
      <c r="BE1353" t="n">
        <v>0.8284587103148592</v>
      </c>
      <c r="BF1353" t="n">
        <v>10.5064097279328</v>
      </c>
      <c r="BG1353" t="n">
        <v>13.8597053138212</v>
      </c>
      <c r="BH1353" t="n">
        <v>162.5379286145335</v>
      </c>
      <c r="BI1353" t="n">
        <v>524.8072765991216</v>
      </c>
      <c r="BJ1353" t="n">
        <v>64661.01000509151</v>
      </c>
      <c r="BK1353" t="n">
        <v>27520.67172574469</v>
      </c>
      <c r="BL1353" t="n">
        <v>19107.43778283334</v>
      </c>
      <c r="BM1353" t="n">
        <v>37104.72016348031</v>
      </c>
      <c r="BN1353" t="n">
        <v>14268.725877078</v>
      </c>
      <c r="BO1353" t="n">
        <v>33809.53366605435</v>
      </c>
      <c r="BP1353" t="n">
        <v>0.1957989834277119</v>
      </c>
      <c r="BQ1353" t="n">
        <v>0.8461897627751106</v>
      </c>
      <c r="BR1353" t="n">
        <v>53.28454785400373</v>
      </c>
      <c r="BS1353" t="n">
        <v>5835.033106677657</v>
      </c>
      <c r="BT1353" t="n">
        <v>1988.765184175242</v>
      </c>
      <c r="BU1353" t="n">
        <v>4343.411359392407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215</v>
      </c>
      <c r="C1354" t="n">
        <v>81</v>
      </c>
      <c r="D1354" t="n">
        <v>756.6072779018886</v>
      </c>
      <c r="E1354" t="n">
        <v>8.521904201364414</v>
      </c>
      <c r="F1354" t="n">
        <v>78.72238436390863</v>
      </c>
      <c r="G1354" t="n">
        <v>2049.668439879344</v>
      </c>
      <c r="H1354" t="n">
        <v>246001.9412579245</v>
      </c>
      <c r="I1354" t="n">
        <v>192556.3738787627</v>
      </c>
      <c r="J1354" t="n">
        <v>14010.28163699341</v>
      </c>
      <c r="K1354" t="n">
        <v>4043.178168678578</v>
      </c>
      <c r="L1354" t="n">
        <v>-4065.462962837102</v>
      </c>
      <c r="M1354" t="n">
        <v>2.128984458476329</v>
      </c>
      <c r="N1354" t="n">
        <v>10.46513739710134</v>
      </c>
      <c r="O1354" t="n">
        <v>162.5379286145335</v>
      </c>
      <c r="P1354" t="n">
        <v>0.8284587103148592</v>
      </c>
      <c r="Q1354" t="n">
        <v>13.8597053138212</v>
      </c>
      <c r="R1354" t="n">
        <v>524.8072765991216</v>
      </c>
      <c r="S1354" t="n">
        <v>136.522899407303</v>
      </c>
      <c r="T1354" t="n">
        <v>1691.667909641789</v>
      </c>
      <c r="U1354" t="n">
        <v>41342.12216357363</v>
      </c>
      <c r="V1354" t="n">
        <v>622</v>
      </c>
      <c r="W1354" t="n">
        <v>1002</v>
      </c>
      <c r="X1354" t="n">
        <v>617</v>
      </c>
      <c r="Y1354" t="n">
        <v>11</v>
      </c>
      <c r="Z1354" t="n">
        <v>0.8264440359130759</v>
      </c>
      <c r="AA1354" t="n">
        <v>6.290110117723985</v>
      </c>
      <c r="AB1354" t="n">
        <v>225.2714658062969</v>
      </c>
      <c r="AC1354" t="n">
        <v>4265.470607246321</v>
      </c>
      <c r="AD1354" t="n">
        <v>5013.647918427968</v>
      </c>
      <c r="AE1354" t="n">
        <v>1.360801031845773</v>
      </c>
      <c r="AF1354" t="n">
        <v>17.45797312565243</v>
      </c>
      <c r="AG1354" t="n">
        <v>218.2805099395955</v>
      </c>
      <c r="AH1354" t="n">
        <v>44668.65722413161</v>
      </c>
      <c r="AI1354" t="n">
        <v>29231.76266377825</v>
      </c>
      <c r="AJ1354" t="n">
        <v>438.4111744779767</v>
      </c>
      <c r="AK1354" t="n">
        <v>327.0521586857279</v>
      </c>
      <c r="AL1354" t="n">
        <v>-50.30782211053125</v>
      </c>
      <c r="AM1354" t="n">
        <v>1.30052574816147</v>
      </c>
      <c r="AN1354" t="n">
        <v>-3.394567916719836</v>
      </c>
      <c r="AO1354" t="n">
        <v>-362.2693479845883</v>
      </c>
      <c r="AP1354" t="n">
        <v>946733.18374987</v>
      </c>
      <c r="AQ1354" t="n">
        <v>0.2593678864347992</v>
      </c>
      <c r="AR1354" t="n">
        <v>0.1732843230374062</v>
      </c>
      <c r="AS1354" t="n">
        <v>0.1049522048770393</v>
      </c>
      <c r="AT1354" t="n">
        <v>0.2598364517392747</v>
      </c>
      <c r="AU1354" t="n">
        <v>0.2025591339114806</v>
      </c>
      <c r="AV1354" t="n">
        <v>6.776871880949588</v>
      </c>
      <c r="AW1354" t="n">
        <v>67.37440541507655</v>
      </c>
      <c r="AX1354" t="n">
        <v>2505.059689344532</v>
      </c>
      <c r="AY1354" t="n">
        <v>170935.100207073</v>
      </c>
      <c r="AZ1354" t="n">
        <v>194354.4221718332</v>
      </c>
      <c r="BA1354" t="n">
        <v>23326.45270560867</v>
      </c>
      <c r="BB1354" t="n">
        <v>54744.94789033193</v>
      </c>
      <c r="BC1354" t="n">
        <v>78071.40059594059</v>
      </c>
      <c r="BD1354" t="n">
        <v>2.128984458476329</v>
      </c>
      <c r="BE1354" t="n">
        <v>0.8284587103148592</v>
      </c>
      <c r="BF1354" t="n">
        <v>10.46513739710134</v>
      </c>
      <c r="BG1354" t="n">
        <v>13.8597053138212</v>
      </c>
      <c r="BH1354" t="n">
        <v>162.5379286145335</v>
      </c>
      <c r="BI1354" t="n">
        <v>524.8072765991216</v>
      </c>
      <c r="BJ1354" t="n">
        <v>64661.01000509151</v>
      </c>
      <c r="BK1354" t="n">
        <v>27520.67172574469</v>
      </c>
      <c r="BL1354" t="n">
        <v>19021.42804374025</v>
      </c>
      <c r="BM1354" t="n">
        <v>37104.72016348031</v>
      </c>
      <c r="BN1354" t="n">
        <v>14268.725877078</v>
      </c>
      <c r="BO1354" t="n">
        <v>33809.53366605435</v>
      </c>
      <c r="BP1354" t="n">
        <v>0.1957989834277119</v>
      </c>
      <c r="BQ1354" t="n">
        <v>0.8405083438113802</v>
      </c>
      <c r="BR1354" t="n">
        <v>53.28454785400373</v>
      </c>
      <c r="BS1354" t="n">
        <v>5835.033106677657</v>
      </c>
      <c r="BT1354" t="n">
        <v>1976.925354611353</v>
      </c>
      <c r="BU1354" t="n">
        <v>4343.411359392407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215</v>
      </c>
      <c r="C1355" t="n">
        <v>81</v>
      </c>
      <c r="D1355" t="n">
        <v>756.6072779018886</v>
      </c>
      <c r="E1355" t="n">
        <v>8.547443826727656</v>
      </c>
      <c r="F1355" t="n">
        <v>78.72238436390863</v>
      </c>
      <c r="G1355" t="n">
        <v>2042.112518912495</v>
      </c>
      <c r="H1355" t="n">
        <v>246001.9412579245</v>
      </c>
      <c r="I1355" t="n">
        <v>192217.5305298613</v>
      </c>
      <c r="J1355" t="n">
        <v>14010.28163699341</v>
      </c>
      <c r="K1355" t="n">
        <v>4043.178168678578</v>
      </c>
      <c r="L1355" t="n">
        <v>-4065.462962837102</v>
      </c>
      <c r="M1355" t="n">
        <v>2.128984458476329</v>
      </c>
      <c r="N1355" t="n">
        <v>10.46513739710134</v>
      </c>
      <c r="O1355" t="n">
        <v>162.5379286145335</v>
      </c>
      <c r="P1355" t="n">
        <v>0.8284587103148592</v>
      </c>
      <c r="Q1355" t="n">
        <v>13.8597053138212</v>
      </c>
      <c r="R1355" t="n">
        <v>524.8072765991216</v>
      </c>
      <c r="S1355" t="n">
        <v>136.5474032611544</v>
      </c>
      <c r="T1355" t="n">
        <v>1691.667909641789</v>
      </c>
      <c r="U1355" t="n">
        <v>41363.60285060693</v>
      </c>
      <c r="V1355" t="n">
        <v>622</v>
      </c>
      <c r="W1355" t="n">
        <v>1002</v>
      </c>
      <c r="X1355" t="n">
        <v>618.3333333333334</v>
      </c>
      <c r="Y1355" t="n">
        <v>11</v>
      </c>
      <c r="Z1355" t="n">
        <v>0.8274798074248441</v>
      </c>
      <c r="AA1355" t="n">
        <v>6.290110117723985</v>
      </c>
      <c r="AB1355" t="n">
        <v>225.2725914522835</v>
      </c>
      <c r="AC1355" t="n">
        <v>4265.470607246321</v>
      </c>
      <c r="AD1355" t="n">
        <v>5013.648384372698</v>
      </c>
      <c r="AE1355" t="n">
        <v>1.361207591092587</v>
      </c>
      <c r="AF1355" t="n">
        <v>17.45797312565243</v>
      </c>
      <c r="AG1355" t="n">
        <v>218.2809517762162</v>
      </c>
      <c r="AH1355" t="n">
        <v>44668.65722413161</v>
      </c>
      <c r="AI1355" t="n">
        <v>29231.76284667007</v>
      </c>
      <c r="AJ1355" t="n">
        <v>504.062955436596</v>
      </c>
      <c r="AK1355" t="n">
        <v>278.5631842655986</v>
      </c>
      <c r="AL1355" t="n">
        <v>-50.30782211053125</v>
      </c>
      <c r="AM1355" t="n">
        <v>1.30052574816147</v>
      </c>
      <c r="AN1355" t="n">
        <v>-3.394567916719836</v>
      </c>
      <c r="AO1355" t="n">
        <v>-362.2693479845883</v>
      </c>
      <c r="AP1355" t="n">
        <v>946480.3729464301</v>
      </c>
      <c r="AQ1355" t="n">
        <v>0.2591625925648371</v>
      </c>
      <c r="AR1355" t="n">
        <v>0.1733306083595141</v>
      </c>
      <c r="AS1355" t="n">
        <v>0.1049802382647314</v>
      </c>
      <c r="AT1355" t="n">
        <v>0.2599058556741104</v>
      </c>
      <c r="AU1355" t="n">
        <v>0.2026207051368069</v>
      </c>
      <c r="AV1355" t="n">
        <v>6.777064450047676</v>
      </c>
      <c r="AW1355" t="n">
        <v>67.37136322387906</v>
      </c>
      <c r="AX1355" t="n">
        <v>2504.948872023137</v>
      </c>
      <c r="AY1355" t="n">
        <v>170928.5588167362</v>
      </c>
      <c r="AZ1355" t="n">
        <v>194347.2358693967</v>
      </c>
      <c r="BA1355" t="n">
        <v>23326.45270560867</v>
      </c>
      <c r="BB1355" t="n">
        <v>54744.94789033193</v>
      </c>
      <c r="BC1355" t="n">
        <v>78071.40059594059</v>
      </c>
      <c r="BD1355" t="n">
        <v>2.128984458476329</v>
      </c>
      <c r="BE1355" t="n">
        <v>0.8284587103148592</v>
      </c>
      <c r="BF1355" t="n">
        <v>10.46513739710134</v>
      </c>
      <c r="BG1355" t="n">
        <v>13.8597053138212</v>
      </c>
      <c r="BH1355" t="n">
        <v>162.5379286145335</v>
      </c>
      <c r="BI1355" t="n">
        <v>524.8072765991216</v>
      </c>
      <c r="BJ1355" t="n">
        <v>64661.01000509151</v>
      </c>
      <c r="BK1355" t="n">
        <v>27520.67172574469</v>
      </c>
      <c r="BL1355" t="n">
        <v>19021.42804374025</v>
      </c>
      <c r="BM1355" t="n">
        <v>37104.72016348031</v>
      </c>
      <c r="BN1355" t="n">
        <v>14268.725877078</v>
      </c>
      <c r="BO1355" t="n">
        <v>33809.53366605435</v>
      </c>
      <c r="BP1355" t="n">
        <v>0.1957989834277119</v>
      </c>
      <c r="BQ1355" t="n">
        <v>0.8405083438113802</v>
      </c>
      <c r="BR1355" t="n">
        <v>53.28454785400373</v>
      </c>
      <c r="BS1355" t="n">
        <v>5835.033106677657</v>
      </c>
      <c r="BT1355" t="n">
        <v>1976.925354611353</v>
      </c>
      <c r="BU1355" t="n">
        <v>4343.411359392407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215</v>
      </c>
      <c r="C1356" t="n">
        <v>81</v>
      </c>
      <c r="D1356" t="n">
        <v>756.6072779018886</v>
      </c>
      <c r="E1356" t="n">
        <v>8.560213639409277</v>
      </c>
      <c r="F1356" t="n">
        <v>78.72238436390863</v>
      </c>
      <c r="G1356" t="n">
        <v>2038.33455842907</v>
      </c>
      <c r="H1356" t="n">
        <v>245957.0735598102</v>
      </c>
      <c r="I1356" t="n">
        <v>192092.9768745557</v>
      </c>
      <c r="J1356" t="n">
        <v>14010.28163699341</v>
      </c>
      <c r="K1356" t="n">
        <v>4043.178168678578</v>
      </c>
      <c r="L1356" t="n">
        <v>-4065.462962837102</v>
      </c>
      <c r="M1356" t="n">
        <v>2.128984458476329</v>
      </c>
      <c r="N1356" t="n">
        <v>10.46513739710134</v>
      </c>
      <c r="O1356" t="n">
        <v>162.5379286145335</v>
      </c>
      <c r="P1356" t="n">
        <v>0.8284587103148592</v>
      </c>
      <c r="Q1356" t="n">
        <v>13.8597053138212</v>
      </c>
      <c r="R1356" t="n">
        <v>524.8072765991216</v>
      </c>
      <c r="S1356" t="n">
        <v>136.5596551880802</v>
      </c>
      <c r="T1356" t="n">
        <v>1691.667909641789</v>
      </c>
      <c r="U1356" t="n">
        <v>41374.34319412359</v>
      </c>
      <c r="V1356" t="n">
        <v>622</v>
      </c>
      <c r="W1356" t="n">
        <v>1002</v>
      </c>
      <c r="X1356" t="n">
        <v>619.6666666666666</v>
      </c>
      <c r="Y1356" t="n">
        <v>11</v>
      </c>
      <c r="Z1356" t="n">
        <v>0.8279976931807281</v>
      </c>
      <c r="AA1356" t="n">
        <v>6.290110117723985</v>
      </c>
      <c r="AB1356" t="n">
        <v>225.2731542752768</v>
      </c>
      <c r="AC1356" t="n">
        <v>4265.470822913979</v>
      </c>
      <c r="AD1356" t="n">
        <v>5013.648722708181</v>
      </c>
      <c r="AE1356" t="n">
        <v>1.361410870715994</v>
      </c>
      <c r="AF1356" t="n">
        <v>17.45797312565243</v>
      </c>
      <c r="AG1356" t="n">
        <v>218.2811726945264</v>
      </c>
      <c r="AH1356" t="n">
        <v>44668.65730878511</v>
      </c>
      <c r="AI1356" t="n">
        <v>29231.76297947293</v>
      </c>
      <c r="AJ1356" t="n">
        <v>610.3479042490392</v>
      </c>
      <c r="AK1356" t="n">
        <v>254.318697055534</v>
      </c>
      <c r="AL1356" t="n">
        <v>-403.0435087988822</v>
      </c>
      <c r="AM1356" t="n">
        <v>1.30052574816147</v>
      </c>
      <c r="AN1356" t="n">
        <v>-3.394567916719836</v>
      </c>
      <c r="AO1356" t="n">
        <v>-362.2693479845883</v>
      </c>
      <c r="AP1356" t="n">
        <v>944338.5888881981</v>
      </c>
      <c r="AQ1356" t="n">
        <v>0.2603698827047987</v>
      </c>
      <c r="AR1356" t="n">
        <v>0.1719375670258831</v>
      </c>
      <c r="AS1356" t="n">
        <v>0.1046365190283527</v>
      </c>
      <c r="AT1356" t="n">
        <v>0.2605019064698355</v>
      </c>
      <c r="AU1356" t="n">
        <v>0.2025541247711299</v>
      </c>
      <c r="AV1356" t="n">
        <v>6.776572046873626</v>
      </c>
      <c r="AW1356" t="n">
        <v>67.41811038526025</v>
      </c>
      <c r="AX1356" t="n">
        <v>2504.498188929083</v>
      </c>
      <c r="AY1356" t="n">
        <v>170904.1271000659</v>
      </c>
      <c r="AZ1356" t="n">
        <v>194291.8853009028</v>
      </c>
      <c r="BA1356" t="n">
        <v>23326.45270560867</v>
      </c>
      <c r="BB1356" t="n">
        <v>54744.94789033193</v>
      </c>
      <c r="BC1356" t="n">
        <v>78071.40059594059</v>
      </c>
      <c r="BD1356" t="n">
        <v>2.128984458476329</v>
      </c>
      <c r="BE1356" t="n">
        <v>0.8284587103148592</v>
      </c>
      <c r="BF1356" t="n">
        <v>10.46513739710134</v>
      </c>
      <c r="BG1356" t="n">
        <v>13.8597053138212</v>
      </c>
      <c r="BH1356" t="n">
        <v>162.5379286145335</v>
      </c>
      <c r="BI1356" t="n">
        <v>524.8072765991216</v>
      </c>
      <c r="BJ1356" t="n">
        <v>64661.01000509151</v>
      </c>
      <c r="BK1356" t="n">
        <v>27520.67172574469</v>
      </c>
      <c r="BL1356" t="n">
        <v>19021.42804374025</v>
      </c>
      <c r="BM1356" t="n">
        <v>37104.72016348031</v>
      </c>
      <c r="BN1356" t="n">
        <v>14268.725877078</v>
      </c>
      <c r="BO1356" t="n">
        <v>33809.53366605435</v>
      </c>
      <c r="BP1356" t="n">
        <v>0.1957989834277119</v>
      </c>
      <c r="BQ1356" t="n">
        <v>0.8405083438113802</v>
      </c>
      <c r="BR1356" t="n">
        <v>53.28454785400373</v>
      </c>
      <c r="BS1356" t="n">
        <v>5835.033106677657</v>
      </c>
      <c r="BT1356" t="n">
        <v>1976.925354611353</v>
      </c>
      <c r="BU1356" t="n">
        <v>4343.411359392407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215</v>
      </c>
      <c r="C1357" t="n">
        <v>81</v>
      </c>
      <c r="D1357" t="n">
        <v>756.6072779018886</v>
      </c>
      <c r="E1357" t="n">
        <v>8.560213639409277</v>
      </c>
      <c r="F1357" t="n">
        <v>79.17647138884551</v>
      </c>
      <c r="G1357" t="n">
        <v>2038.33455842907</v>
      </c>
      <c r="H1357" t="n">
        <v>244998.299234669</v>
      </c>
      <c r="I1357" t="n">
        <v>192115.4108841283</v>
      </c>
      <c r="J1357" t="n">
        <v>14010.28163699341</v>
      </c>
      <c r="K1357" t="n">
        <v>4043.178168678578</v>
      </c>
      <c r="L1357" t="n">
        <v>-4065.462962837102</v>
      </c>
      <c r="M1357" t="n">
        <v>2.128984458476329</v>
      </c>
      <c r="N1357" t="n">
        <v>10.46513739710134</v>
      </c>
      <c r="O1357" t="n">
        <v>162.5379286145335</v>
      </c>
      <c r="P1357" t="n">
        <v>0.8284587103148592</v>
      </c>
      <c r="Q1357" t="n">
        <v>13.8597053138212</v>
      </c>
      <c r="R1357" t="n">
        <v>524.8072765991216</v>
      </c>
      <c r="S1357" t="n">
        <v>136.5596551880802</v>
      </c>
      <c r="T1357" t="n">
        <v>1692.121886725922</v>
      </c>
      <c r="U1357" t="n">
        <v>41374.34319412359</v>
      </c>
      <c r="V1357" t="n">
        <v>622</v>
      </c>
      <c r="W1357" t="n">
        <v>1002</v>
      </c>
      <c r="X1357" t="n">
        <v>620.6666666666666</v>
      </c>
      <c r="Y1357" t="n">
        <v>11</v>
      </c>
      <c r="Z1357" t="n">
        <v>0.8279976931807281</v>
      </c>
      <c r="AA1357" t="n">
        <v>6.290220058528557</v>
      </c>
      <c r="AB1357" t="n">
        <v>225.2731542752768</v>
      </c>
      <c r="AC1357" t="n">
        <v>4265.471809999216</v>
      </c>
      <c r="AD1357" t="n">
        <v>5013.64877538974</v>
      </c>
      <c r="AE1357" t="n">
        <v>1.361410870715994</v>
      </c>
      <c r="AF1357" t="n">
        <v>17.45801627942736</v>
      </c>
      <c r="AG1357" t="n">
        <v>218.2811726945264</v>
      </c>
      <c r="AH1357" t="n">
        <v>44668.6576962341</v>
      </c>
      <c r="AI1357" t="n">
        <v>29231.76300015141</v>
      </c>
      <c r="AJ1357" t="n">
        <v>650.3824218632774</v>
      </c>
      <c r="AK1357" t="n">
        <v>254.318697055534</v>
      </c>
      <c r="AL1357" t="n">
        <v>-579.4113521430577</v>
      </c>
      <c r="AM1357" t="n">
        <v>1.30052574816147</v>
      </c>
      <c r="AN1357" t="n">
        <v>-3.394567916719836</v>
      </c>
      <c r="AO1357" t="n">
        <v>-362.2693479845883</v>
      </c>
      <c r="AP1357" t="n">
        <v>940599.7469896994</v>
      </c>
      <c r="AQ1357" t="n">
        <v>0.2605643821159989</v>
      </c>
      <c r="AR1357" t="n">
        <v>0.1726210111598835</v>
      </c>
      <c r="AS1357" t="n">
        <v>0.10188740103491</v>
      </c>
      <c r="AT1357" t="n">
        <v>0.2614659034995107</v>
      </c>
      <c r="AU1357" t="n">
        <v>0.203461302189697</v>
      </c>
      <c r="AV1357" t="n">
        <v>6.78360964079572</v>
      </c>
      <c r="AW1357" t="n">
        <v>67.47775447956386</v>
      </c>
      <c r="AX1357" t="n">
        <v>2512.097361412018</v>
      </c>
      <c r="AY1357" t="n">
        <v>171049.1046760247</v>
      </c>
      <c r="AZ1357" t="n">
        <v>194475.52348105</v>
      </c>
      <c r="BA1357" t="n">
        <v>23326.45270560867</v>
      </c>
      <c r="BB1357" t="n">
        <v>54744.94789033193</v>
      </c>
      <c r="BC1357" t="n">
        <v>78071.40059594059</v>
      </c>
      <c r="BD1357" t="n">
        <v>2.128984458476329</v>
      </c>
      <c r="BE1357" t="n">
        <v>0.8284587103148592</v>
      </c>
      <c r="BF1357" t="n">
        <v>10.46513739710134</v>
      </c>
      <c r="BG1357" t="n">
        <v>13.8597053138212</v>
      </c>
      <c r="BH1357" t="n">
        <v>162.5379286145335</v>
      </c>
      <c r="BI1357" t="n">
        <v>524.8072765991216</v>
      </c>
      <c r="BJ1357" t="n">
        <v>64661.01000509151</v>
      </c>
      <c r="BK1357" t="n">
        <v>27520.67172574469</v>
      </c>
      <c r="BL1357" t="n">
        <v>19021.42804374025</v>
      </c>
      <c r="BM1357" t="n">
        <v>37104.72016348031</v>
      </c>
      <c r="BN1357" t="n">
        <v>14268.725877078</v>
      </c>
      <c r="BO1357" t="n">
        <v>33809.53366605435</v>
      </c>
      <c r="BP1357" t="n">
        <v>0.1957989834277119</v>
      </c>
      <c r="BQ1357" t="n">
        <v>0.8405083438113802</v>
      </c>
      <c r="BR1357" t="n">
        <v>53.28454785400373</v>
      </c>
      <c r="BS1357" t="n">
        <v>5835.033106677657</v>
      </c>
      <c r="BT1357" t="n">
        <v>1976.925354611353</v>
      </c>
      <c r="BU1357" t="n">
        <v>4343.411359392407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215</v>
      </c>
      <c r="C1358" t="n">
        <v>81</v>
      </c>
      <c r="D1358" t="n">
        <v>756.6072779018886</v>
      </c>
      <c r="E1358" t="n">
        <v>8.560213639409277</v>
      </c>
      <c r="F1358" t="n">
        <v>79.40351490131395</v>
      </c>
      <c r="G1358" t="n">
        <v>2038.33455842907</v>
      </c>
      <c r="H1358" t="n">
        <v>244530.128996627</v>
      </c>
      <c r="I1358" t="n">
        <v>191677.3751901806</v>
      </c>
      <c r="J1358" t="n">
        <v>14446.51919441745</v>
      </c>
      <c r="K1358" t="n">
        <v>4043.178168678578</v>
      </c>
      <c r="L1358" t="n">
        <v>-4065.462962837102</v>
      </c>
      <c r="M1358" t="n">
        <v>2.128984458476329</v>
      </c>
      <c r="N1358" t="n">
        <v>10.46513739710134</v>
      </c>
      <c r="O1358" t="n">
        <v>162.5379286145335</v>
      </c>
      <c r="P1358" t="n">
        <v>0.8284587103148592</v>
      </c>
      <c r="Q1358" t="n">
        <v>13.8597053138212</v>
      </c>
      <c r="R1358" t="n">
        <v>211.0519624760841</v>
      </c>
      <c r="S1358" t="n">
        <v>136.5596551880802</v>
      </c>
      <c r="T1358" t="n">
        <v>1692.348875267988</v>
      </c>
      <c r="U1358" t="n">
        <v>41688.09850824663</v>
      </c>
      <c r="V1358" t="n">
        <v>622</v>
      </c>
      <c r="W1358" t="n">
        <v>1002.666666666667</v>
      </c>
      <c r="X1358" t="n">
        <v>621</v>
      </c>
      <c r="Y1358" t="n">
        <v>11</v>
      </c>
      <c r="Z1358" t="n">
        <v>0.8279976931807281</v>
      </c>
      <c r="AA1358" t="n">
        <v>6.29027502893084</v>
      </c>
      <c r="AB1358" t="n">
        <v>225.2731542752768</v>
      </c>
      <c r="AC1358" t="n">
        <v>4265.47224962492</v>
      </c>
      <c r="AD1358" t="n">
        <v>5016.78632853097</v>
      </c>
      <c r="AE1358" t="n">
        <v>1.361410870715994</v>
      </c>
      <c r="AF1358" t="n">
        <v>17.45803785631482</v>
      </c>
      <c r="AG1358" t="n">
        <v>218.2811726945264</v>
      </c>
      <c r="AH1358" t="n">
        <v>44668.65786879522</v>
      </c>
      <c r="AI1358" t="n">
        <v>29232.99454709728</v>
      </c>
      <c r="AJ1358" t="n">
        <v>667.0464917830508</v>
      </c>
      <c r="AK1358" t="n">
        <v>247.7841537932175</v>
      </c>
      <c r="AL1358" t="n">
        <v>-143.1737947190262</v>
      </c>
      <c r="AM1358" t="n">
        <v>1.30052574816147</v>
      </c>
      <c r="AN1358" t="n">
        <v>-3.394567916719836</v>
      </c>
      <c r="AO1358" t="n">
        <v>-48.51403386155075</v>
      </c>
      <c r="AP1358" t="n">
        <v>940516.896693056</v>
      </c>
      <c r="AQ1358" t="n">
        <v>0.2605873352776368</v>
      </c>
      <c r="AR1358" t="n">
        <v>0.1741299195849059</v>
      </c>
      <c r="AS1358" t="n">
        <v>0.1018963763137483</v>
      </c>
      <c r="AT1358" t="n">
        <v>0.2599954661701639</v>
      </c>
      <c r="AU1358" t="n">
        <v>0.2033909026535449</v>
      </c>
      <c r="AV1358" t="n">
        <v>6.78368101606885</v>
      </c>
      <c r="AW1358" t="n">
        <v>67.47782560481035</v>
      </c>
      <c r="AX1358" t="n">
        <v>2512.120479239483</v>
      </c>
      <c r="AY1358" t="n">
        <v>171050.7429767869</v>
      </c>
      <c r="AZ1358" t="n">
        <v>194482.9144170716</v>
      </c>
      <c r="BA1358" t="n">
        <v>23326.45270560867</v>
      </c>
      <c r="BB1358" t="n">
        <v>39557.0479419224</v>
      </c>
      <c r="BC1358" t="n">
        <v>62883.50064753107</v>
      </c>
      <c r="BD1358" t="n">
        <v>2.128984458476329</v>
      </c>
      <c r="BE1358" t="n">
        <v>0.8284587103148592</v>
      </c>
      <c r="BF1358" t="n">
        <v>10.46513739710134</v>
      </c>
      <c r="BG1358" t="n">
        <v>13.8597053138212</v>
      </c>
      <c r="BH1358" t="n">
        <v>162.5379286145335</v>
      </c>
      <c r="BI1358" t="n">
        <v>211.0519624760841</v>
      </c>
      <c r="BJ1358" t="n">
        <v>64661.01000509151</v>
      </c>
      <c r="BK1358" t="n">
        <v>27520.67172574469</v>
      </c>
      <c r="BL1358" t="n">
        <v>19021.42804374025</v>
      </c>
      <c r="BM1358" t="n">
        <v>37104.72016348031</v>
      </c>
      <c r="BN1358" t="n">
        <v>14268.725877078</v>
      </c>
      <c r="BO1358" t="n">
        <v>19057.87127506887</v>
      </c>
      <c r="BP1358" t="n">
        <v>0.1957989834277119</v>
      </c>
      <c r="BQ1358" t="n">
        <v>0.8405083438113802</v>
      </c>
      <c r="BR1358" t="n">
        <v>53.28454785400373</v>
      </c>
      <c r="BS1358" t="n">
        <v>5835.033106677657</v>
      </c>
      <c r="BT1358" t="n">
        <v>1976.925354611353</v>
      </c>
      <c r="BU1358" t="n">
        <v>4343.411359392407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215</v>
      </c>
      <c r="C1359" t="n">
        <v>81</v>
      </c>
      <c r="D1359" t="n">
        <v>756.6072779018886</v>
      </c>
      <c r="E1359" t="n">
        <v>8.574461491533951</v>
      </c>
      <c r="F1359" t="n">
        <v>79.04200930476166</v>
      </c>
      <c r="G1359" t="n">
        <v>2038.33455842907</v>
      </c>
      <c r="H1359" t="n">
        <v>244890.2669086898</v>
      </c>
      <c r="I1359" t="n">
        <v>191458.3573432067</v>
      </c>
      <c r="J1359" t="n">
        <v>14664.63797312946</v>
      </c>
      <c r="K1359" t="n">
        <v>4043.178168678578</v>
      </c>
      <c r="L1359" t="n">
        <v>-4065.462962837102</v>
      </c>
      <c r="M1359" t="n">
        <v>2.128984458476329</v>
      </c>
      <c r="N1359" t="n">
        <v>11.44094587767408</v>
      </c>
      <c r="O1359" t="n">
        <v>162.5379286145335</v>
      </c>
      <c r="P1359" t="n">
        <v>0.8284587103148592</v>
      </c>
      <c r="Q1359" t="n">
        <v>13.8597053138212</v>
      </c>
      <c r="R1359" t="n">
        <v>54.17430541456531</v>
      </c>
      <c r="S1359" t="n">
        <v>136.5983074641658</v>
      </c>
      <c r="T1359" t="n">
        <v>1693.686769080489</v>
      </c>
      <c r="U1359" t="n">
        <v>41844.97616530814</v>
      </c>
      <c r="V1359" t="n">
        <v>622.6666666666666</v>
      </c>
      <c r="W1359" t="n">
        <v>1003</v>
      </c>
      <c r="X1359" t="n">
        <v>622.3333333333334</v>
      </c>
      <c r="Y1359" t="n">
        <v>11</v>
      </c>
      <c r="Z1359" t="n">
        <v>0.8287674775375232</v>
      </c>
      <c r="AA1359" t="n">
        <v>6.291013784802932</v>
      </c>
      <c r="AB1359" t="n">
        <v>225.2731542752768</v>
      </c>
      <c r="AC1359" t="n">
        <v>4265.472940867786</v>
      </c>
      <c r="AD1359" t="n">
        <v>5018.355105101586</v>
      </c>
      <c r="AE1359" t="n">
        <v>1.361713025143638</v>
      </c>
      <c r="AF1359" t="n">
        <v>17.45832783149519</v>
      </c>
      <c r="AG1359" t="n">
        <v>218.2811726945264</v>
      </c>
      <c r="AH1359" t="n">
        <v>44668.65814012068</v>
      </c>
      <c r="AI1359" t="n">
        <v>29233.61032057021</v>
      </c>
      <c r="AJ1359" t="n">
        <v>675.4630609165679</v>
      </c>
      <c r="AK1359" t="n">
        <v>244.5168821620592</v>
      </c>
      <c r="AL1359" t="n">
        <v>77.32732357268124</v>
      </c>
      <c r="AM1359" t="n">
        <v>1.30052574816147</v>
      </c>
      <c r="AN1359" t="n">
        <v>-2.418759436147091</v>
      </c>
      <c r="AO1359" t="n">
        <v>108.363623199968</v>
      </c>
      <c r="AP1359" t="n">
        <v>939496.8186906114</v>
      </c>
      <c r="AQ1359" t="n">
        <v>0.2606951505466913</v>
      </c>
      <c r="AR1359" t="n">
        <v>0.1740749416983308</v>
      </c>
      <c r="AS1359" t="n">
        <v>0.1020070124010012</v>
      </c>
      <c r="AT1359" t="n">
        <v>0.2602712546533136</v>
      </c>
      <c r="AU1359" t="n">
        <v>0.202951640700663</v>
      </c>
      <c r="AV1359" t="n">
        <v>6.778865189281439</v>
      </c>
      <c r="AW1359" t="n">
        <v>67.43536106561307</v>
      </c>
      <c r="AX1359" t="n">
        <v>2510.236364933808</v>
      </c>
      <c r="AY1359" t="n">
        <v>170923.8539912757</v>
      </c>
      <c r="AZ1359" t="n">
        <v>194332.6460451073</v>
      </c>
      <c r="BA1359" t="n">
        <v>23326.45270560867</v>
      </c>
      <c r="BB1359" t="n">
        <v>31963.09796771764</v>
      </c>
      <c r="BC1359" t="n">
        <v>55289.55067332631</v>
      </c>
      <c r="BD1359" t="n">
        <v>2.128984458476329</v>
      </c>
      <c r="BE1359" t="n">
        <v>0.8284587103148592</v>
      </c>
      <c r="BF1359" t="n">
        <v>11.44094587767408</v>
      </c>
      <c r="BG1359" t="n">
        <v>13.8597053138212</v>
      </c>
      <c r="BH1359" t="n">
        <v>162.5379286145335</v>
      </c>
      <c r="BI1359" t="n">
        <v>54.17430541456531</v>
      </c>
      <c r="BJ1359" t="n">
        <v>64661.01000509151</v>
      </c>
      <c r="BK1359" t="n">
        <v>27520.67172574469</v>
      </c>
      <c r="BL1359" t="n">
        <v>21031.24466217854</v>
      </c>
      <c r="BM1359" t="n">
        <v>37104.72016348031</v>
      </c>
      <c r="BN1359" t="n">
        <v>14268.725877078</v>
      </c>
      <c r="BO1359" t="n">
        <v>11682.04007957612</v>
      </c>
      <c r="BP1359" t="n">
        <v>0.1957989834277119</v>
      </c>
      <c r="BQ1359" t="n">
        <v>0.8624378277790061</v>
      </c>
      <c r="BR1359" t="n">
        <v>53.28454785400373</v>
      </c>
      <c r="BS1359" t="n">
        <v>5835.033106677657</v>
      </c>
      <c r="BT1359" t="n">
        <v>2022.092251793925</v>
      </c>
      <c r="BU1359" t="n">
        <v>4343.411359392407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215</v>
      </c>
      <c r="C1360" t="n">
        <v>81</v>
      </c>
      <c r="D1360" t="n">
        <v>756.6072779018886</v>
      </c>
      <c r="E1360" t="n">
        <v>8.581585417596285</v>
      </c>
      <c r="F1360" t="n">
        <v>78.8612565064855</v>
      </c>
      <c r="G1360" t="n">
        <v>2038.33455842907</v>
      </c>
      <c r="H1360" t="n">
        <v>243557.4495184081</v>
      </c>
      <c r="I1360" t="n">
        <v>192971.2440188933</v>
      </c>
      <c r="J1360" t="n">
        <v>14664.63797312946</v>
      </c>
      <c r="K1360" t="n">
        <v>4043.178168678578</v>
      </c>
      <c r="L1360" t="n">
        <v>-4065.462962837102</v>
      </c>
      <c r="M1360" t="n">
        <v>2.128984458476329</v>
      </c>
      <c r="N1360" t="n">
        <v>23.62884137116349</v>
      </c>
      <c r="O1360" t="n">
        <v>162.5379286145335</v>
      </c>
      <c r="P1360" t="n">
        <v>0.8284587103148592</v>
      </c>
      <c r="Q1360" t="n">
        <v>13.8597053138212</v>
      </c>
      <c r="R1360" t="n">
        <v>54.17430541456531</v>
      </c>
      <c r="S1360" t="n">
        <v>136.6176336022086</v>
      </c>
      <c r="T1360" t="n">
        <v>1706.055707239943</v>
      </c>
      <c r="U1360" t="n">
        <v>41844.97616530814</v>
      </c>
      <c r="V1360" t="n">
        <v>623.6666666666666</v>
      </c>
      <c r="W1360" t="n">
        <v>1003</v>
      </c>
      <c r="X1360" t="n">
        <v>623.6666666666666</v>
      </c>
      <c r="Y1360" t="n">
        <v>11</v>
      </c>
      <c r="Z1360" t="n">
        <v>0.8291523697159207</v>
      </c>
      <c r="AA1360" t="n">
        <v>6.295257546039365</v>
      </c>
      <c r="AB1360" t="n">
        <v>225.2731542752768</v>
      </c>
      <c r="AC1360" t="n">
        <v>4265.473504070433</v>
      </c>
      <c r="AD1360" t="n">
        <v>5018.355216893796</v>
      </c>
      <c r="AE1360" t="n">
        <v>1.36186410235746</v>
      </c>
      <c r="AF1360" t="n">
        <v>17.45999358533408</v>
      </c>
      <c r="AG1360" t="n">
        <v>218.2811726945264</v>
      </c>
      <c r="AH1360" t="n">
        <v>44668.65836118801</v>
      </c>
      <c r="AI1360" t="n">
        <v>29233.6103644507</v>
      </c>
      <c r="AJ1360" t="n">
        <v>690.1513580220394</v>
      </c>
      <c r="AK1360" t="n">
        <v>238.9077478309559</v>
      </c>
      <c r="AL1360" t="n">
        <v>95.67904053367643</v>
      </c>
      <c r="AM1360" t="n">
        <v>1.30052574816147</v>
      </c>
      <c r="AN1360" t="n">
        <v>9.769136057342307</v>
      </c>
      <c r="AO1360" t="n">
        <v>108.363623199968</v>
      </c>
      <c r="AP1360" t="n">
        <v>939524.8483847552</v>
      </c>
      <c r="AQ1360" t="n">
        <v>0.2613373251491806</v>
      </c>
      <c r="AR1360" t="n">
        <v>0.1728810002019804</v>
      </c>
      <c r="AS1360" t="n">
        <v>0.101932424246171</v>
      </c>
      <c r="AT1360" t="n">
        <v>0.2608449752936814</v>
      </c>
      <c r="AU1360" t="n">
        <v>0.2030042751089865</v>
      </c>
      <c r="AV1360" t="n">
        <v>6.779228466741068</v>
      </c>
      <c r="AW1360" t="n">
        <v>67.43948740433771</v>
      </c>
      <c r="AX1360" t="n">
        <v>2510.499026588364</v>
      </c>
      <c r="AY1360" t="n">
        <v>170932.8883669235</v>
      </c>
      <c r="AZ1360" t="n">
        <v>194339.9311803266</v>
      </c>
      <c r="BA1360" t="n">
        <v>23326.45270560867</v>
      </c>
      <c r="BB1360" t="n">
        <v>31963.09796771764</v>
      </c>
      <c r="BC1360" t="n">
        <v>55289.55067332631</v>
      </c>
      <c r="BD1360" t="n">
        <v>2.128984458476329</v>
      </c>
      <c r="BE1360" t="n">
        <v>0.8284587103148592</v>
      </c>
      <c r="BF1360" t="n">
        <v>23.62884137116349</v>
      </c>
      <c r="BG1360" t="n">
        <v>13.8597053138212</v>
      </c>
      <c r="BH1360" t="n">
        <v>162.5379286145335</v>
      </c>
      <c r="BI1360" t="n">
        <v>54.17430541456531</v>
      </c>
      <c r="BJ1360" t="n">
        <v>64661.01000509151</v>
      </c>
      <c r="BK1360" t="n">
        <v>27520.67172574469</v>
      </c>
      <c r="BL1360" t="n">
        <v>46082.96949423706</v>
      </c>
      <c r="BM1360" t="n">
        <v>37104.72016348031</v>
      </c>
      <c r="BN1360" t="n">
        <v>14268.725877078</v>
      </c>
      <c r="BO1360" t="n">
        <v>11682.04007957612</v>
      </c>
      <c r="BP1360" t="n">
        <v>0.1957989834277119</v>
      </c>
      <c r="BQ1360" t="n">
        <v>1.414591609698635</v>
      </c>
      <c r="BR1360" t="n">
        <v>53.28454785400373</v>
      </c>
      <c r="BS1360" t="n">
        <v>5835.033106677657</v>
      </c>
      <c r="BT1360" t="n">
        <v>3156.973416329694</v>
      </c>
      <c r="BU1360" t="n">
        <v>4343.411359392407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215</v>
      </c>
      <c r="C1361" t="n">
        <v>81</v>
      </c>
      <c r="D1361" t="n">
        <v>756.6072779018886</v>
      </c>
      <c r="E1361" t="n">
        <v>8.581770704198602</v>
      </c>
      <c r="F1361" t="n">
        <v>78.8612565064855</v>
      </c>
      <c r="G1361" t="n">
        <v>2029.72260950652</v>
      </c>
      <c r="H1361" t="n">
        <v>242801.0063452515</v>
      </c>
      <c r="I1361" t="n">
        <v>194132.0226167903</v>
      </c>
      <c r="J1361" t="n">
        <v>14656.65018378699</v>
      </c>
      <c r="K1361" t="n">
        <v>4043.178168678578</v>
      </c>
      <c r="L1361" t="n">
        <v>-4065.462962837102</v>
      </c>
      <c r="M1361" t="n">
        <v>2.11692122963352</v>
      </c>
      <c r="N1361" t="n">
        <v>29.47883699776499</v>
      </c>
      <c r="O1361" t="n">
        <v>162.5379286145335</v>
      </c>
      <c r="P1361" t="n">
        <v>0.8284587103148592</v>
      </c>
      <c r="Q1361" t="n">
        <v>13.8597053138212</v>
      </c>
      <c r="R1361" t="n">
        <v>54.17430541456531</v>
      </c>
      <c r="S1361" t="n">
        <v>136.6296968310514</v>
      </c>
      <c r="T1361" t="n">
        <v>1711.905702866544</v>
      </c>
      <c r="U1361" t="n">
        <v>41876.45586432517</v>
      </c>
      <c r="V1361" t="n">
        <v>624.6666666666666</v>
      </c>
      <c r="W1361" t="n">
        <v>1003</v>
      </c>
      <c r="X1361" t="n">
        <v>625.3333333333334</v>
      </c>
      <c r="Y1361" t="n">
        <v>11</v>
      </c>
      <c r="Z1361" t="n">
        <v>0.8292846923825848</v>
      </c>
      <c r="AA1361" t="n">
        <v>6.297194737689559</v>
      </c>
      <c r="AB1361" t="n">
        <v>225.2738334080445</v>
      </c>
      <c r="AC1361" t="n">
        <v>4265.473612861039</v>
      </c>
      <c r="AD1361" t="n">
        <v>5018.356766306511</v>
      </c>
      <c r="AE1361" t="n">
        <v>1.361916041422287</v>
      </c>
      <c r="AF1361" t="n">
        <v>17.46075396845843</v>
      </c>
      <c r="AG1361" t="n">
        <v>218.2814392665487</v>
      </c>
      <c r="AH1361" t="n">
        <v>44668.6584038903</v>
      </c>
      <c r="AI1361" t="n">
        <v>29233.6109726235</v>
      </c>
      <c r="AJ1361" t="n">
        <v>763.6820241180062</v>
      </c>
      <c r="AK1361" t="n">
        <v>236.1031806654043</v>
      </c>
      <c r="AL1361" t="n">
        <v>104.2593141192511</v>
      </c>
      <c r="AM1361" t="n">
        <v>1.288462519318662</v>
      </c>
      <c r="AN1361" t="n">
        <v>15.61913168394382</v>
      </c>
      <c r="AO1361" t="n">
        <v>108.363623199968</v>
      </c>
      <c r="AP1361" t="n">
        <v>938527.4626009021</v>
      </c>
      <c r="AQ1361" t="n">
        <v>0.2614605930070252</v>
      </c>
      <c r="AR1361" t="n">
        <v>0.1726985773327932</v>
      </c>
      <c r="AS1361" t="n">
        <v>0.101524847036272</v>
      </c>
      <c r="AT1361" t="n">
        <v>0.2587042106071006</v>
      </c>
      <c r="AU1361" t="n">
        <v>0.2056117720168089</v>
      </c>
      <c r="AV1361" t="n">
        <v>6.780097849421597</v>
      </c>
      <c r="AW1361" t="n">
        <v>67.45860667366335</v>
      </c>
      <c r="AX1361" t="n">
        <v>2511.650551027839</v>
      </c>
      <c r="AY1361" t="n">
        <v>170950.9963113036</v>
      </c>
      <c r="AZ1361" t="n">
        <v>194359.0676783694</v>
      </c>
      <c r="BA1361" t="n">
        <v>23326.45270560867</v>
      </c>
      <c r="BB1361" t="n">
        <v>31963.09796771764</v>
      </c>
      <c r="BC1361" t="n">
        <v>55289.55067332631</v>
      </c>
      <c r="BD1361" t="n">
        <v>2.11692122963352</v>
      </c>
      <c r="BE1361" t="n">
        <v>0.8284587103148592</v>
      </c>
      <c r="BF1361" t="n">
        <v>29.47883699776499</v>
      </c>
      <c r="BG1361" t="n">
        <v>13.8597053138212</v>
      </c>
      <c r="BH1361" t="n">
        <v>162.5379286145335</v>
      </c>
      <c r="BI1361" t="n">
        <v>54.17430541456531</v>
      </c>
      <c r="BJ1361" t="n">
        <v>64317.097790889</v>
      </c>
      <c r="BK1361" t="n">
        <v>27520.67172574469</v>
      </c>
      <c r="BL1361" t="n">
        <v>58106.37775565675</v>
      </c>
      <c r="BM1361" t="n">
        <v>37104.72016348031</v>
      </c>
      <c r="BN1361" t="n">
        <v>14268.725877078</v>
      </c>
      <c r="BO1361" t="n">
        <v>11682.04007957612</v>
      </c>
      <c r="BP1361" t="n">
        <v>0.1917132215576913</v>
      </c>
      <c r="BQ1361" t="n">
        <v>1.685186129666543</v>
      </c>
      <c r="BR1361" t="n">
        <v>53.28454785400373</v>
      </c>
      <c r="BS1361" t="n">
        <v>5718.551571780751</v>
      </c>
      <c r="BT1361" t="n">
        <v>3713.122274301937</v>
      </c>
      <c r="BU1361" t="n">
        <v>4343.411359392407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215</v>
      </c>
      <c r="C1362" t="n">
        <v>81</v>
      </c>
      <c r="D1362" t="n">
        <v>756.6072779018886</v>
      </c>
      <c r="E1362" t="n">
        <v>8.582167907623088</v>
      </c>
      <c r="F1362" t="n">
        <v>78.8612565064855</v>
      </c>
      <c r="G1362" t="n">
        <v>2025.416635045245</v>
      </c>
      <c r="H1362" t="n">
        <v>240782.4465504581</v>
      </c>
      <c r="I1362" t="n">
        <v>196336.8655934695</v>
      </c>
      <c r="J1362" t="n">
        <v>14666.87487230437</v>
      </c>
      <c r="K1362" t="n">
        <v>4043.178168678578</v>
      </c>
      <c r="L1362" t="n">
        <v>-4065.462962837102</v>
      </c>
      <c r="M1362" t="n">
        <v>2.091816954321919</v>
      </c>
      <c r="N1362" t="n">
        <v>29.47883699776499</v>
      </c>
      <c r="O1362" t="n">
        <v>162.5379286145335</v>
      </c>
      <c r="P1362" t="n">
        <v>0.7812963153058109</v>
      </c>
      <c r="Q1362" t="n">
        <v>13.8597053138212</v>
      </c>
      <c r="R1362" t="n">
        <v>54.17430541456531</v>
      </c>
      <c r="S1362" t="n">
        <v>136.7019635013721</v>
      </c>
      <c r="T1362" t="n">
        <v>1711.905702866544</v>
      </c>
      <c r="U1362" t="n">
        <v>41892.19571383369</v>
      </c>
      <c r="V1362" t="n">
        <v>625.6666666666666</v>
      </c>
      <c r="W1362" t="n">
        <v>1003.666666666667</v>
      </c>
      <c r="X1362" t="n">
        <v>626.6666666666666</v>
      </c>
      <c r="Y1362" t="n">
        <v>11</v>
      </c>
      <c r="Z1362" t="n">
        <v>0.8295594985674491</v>
      </c>
      <c r="AA1362" t="n">
        <v>6.297194737689559</v>
      </c>
      <c r="AB1362" t="n">
        <v>225.2741729744284</v>
      </c>
      <c r="AC1362" t="n">
        <v>4265.474300115803</v>
      </c>
      <c r="AD1362" t="n">
        <v>5018.357620807439</v>
      </c>
      <c r="AE1362" t="n">
        <v>1.362023907871855</v>
      </c>
      <c r="AF1362" t="n">
        <v>17.46075396845843</v>
      </c>
      <c r="AG1362" t="n">
        <v>218.2815725525599</v>
      </c>
      <c r="AH1362" t="n">
        <v>44668.65867365037</v>
      </c>
      <c r="AI1362" t="n">
        <v>29233.61130803074</v>
      </c>
      <c r="AJ1362" t="n">
        <v>791.7284969594735</v>
      </c>
      <c r="AK1362" t="n">
        <v>316.7160184514336</v>
      </c>
      <c r="AL1362" t="n">
        <v>117.7741347902407</v>
      </c>
      <c r="AM1362" t="n">
        <v>1.310520639016109</v>
      </c>
      <c r="AN1362" t="n">
        <v>15.61913168394382</v>
      </c>
      <c r="AO1362" t="n">
        <v>108.363623199968</v>
      </c>
      <c r="AP1362" t="n">
        <v>937728.3273409862</v>
      </c>
      <c r="AQ1362" t="n">
        <v>0.2609087192324975</v>
      </c>
      <c r="AR1362" t="n">
        <v>0.1728457516459285</v>
      </c>
      <c r="AS1362" t="n">
        <v>0.1009674059084237</v>
      </c>
      <c r="AT1362" t="n">
        <v>0.2589246792125133</v>
      </c>
      <c r="AU1362" t="n">
        <v>0.2063534440006369</v>
      </c>
      <c r="AV1362" t="n">
        <v>6.780735796556006</v>
      </c>
      <c r="AW1362" t="n">
        <v>67.45022878022972</v>
      </c>
      <c r="AX1362" t="n">
        <v>2511.369509766986</v>
      </c>
      <c r="AY1362" t="n">
        <v>170934.6102810723</v>
      </c>
      <c r="AZ1362" t="n">
        <v>194347.2404219144</v>
      </c>
      <c r="BA1362" t="n">
        <v>21956.80402199285</v>
      </c>
      <c r="BB1362" t="n">
        <v>31963.09796771764</v>
      </c>
      <c r="BC1362" t="n">
        <v>53919.9019897105</v>
      </c>
      <c r="BD1362" t="n">
        <v>2.091816954321919</v>
      </c>
      <c r="BE1362" t="n">
        <v>0.7812963153058109</v>
      </c>
      <c r="BF1362" t="n">
        <v>29.47883699776499</v>
      </c>
      <c r="BG1362" t="n">
        <v>13.8597053138212</v>
      </c>
      <c r="BH1362" t="n">
        <v>162.5379286145335</v>
      </c>
      <c r="BI1362" t="n">
        <v>54.17430541456531</v>
      </c>
      <c r="BJ1362" t="n">
        <v>63600.96661278363</v>
      </c>
      <c r="BK1362" t="n">
        <v>26175.04932934562</v>
      </c>
      <c r="BL1362" t="n">
        <v>58106.37775565675</v>
      </c>
      <c r="BM1362" t="n">
        <v>37104.72016348031</v>
      </c>
      <c r="BN1362" t="n">
        <v>14268.725877078</v>
      </c>
      <c r="BO1362" t="n">
        <v>11682.04007957612</v>
      </c>
      <c r="BP1362" t="n">
        <v>0.1874960308920866</v>
      </c>
      <c r="BQ1362" t="n">
        <v>1.685186129666543</v>
      </c>
      <c r="BR1362" t="n">
        <v>53.28454785400373</v>
      </c>
      <c r="BS1362" t="n">
        <v>5598.274093312109</v>
      </c>
      <c r="BT1362" t="n">
        <v>3713.122274301937</v>
      </c>
      <c r="BU1362" t="n">
        <v>4343.411359392407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215</v>
      </c>
      <c r="C1363" t="n">
        <v>81</v>
      </c>
      <c r="D1363" t="n">
        <v>756.6072779018886</v>
      </c>
      <c r="E1363" t="n">
        <v>8.582320187684752</v>
      </c>
      <c r="F1363" t="n">
        <v>78.8612565064855</v>
      </c>
      <c r="G1363" t="n">
        <v>2025.416635045245</v>
      </c>
      <c r="H1363" t="n">
        <v>239773.1666530614</v>
      </c>
      <c r="I1363" t="n">
        <v>197338.2032667956</v>
      </c>
      <c r="J1363" t="n">
        <v>14673.98416389867</v>
      </c>
      <c r="K1363" t="n">
        <v>4043.178168678578</v>
      </c>
      <c r="L1363" t="n">
        <v>-4065.462962837102</v>
      </c>
      <c r="M1363" t="n">
        <v>2.082280623876821</v>
      </c>
      <c r="N1363" t="n">
        <v>29.47883699776499</v>
      </c>
      <c r="O1363" t="n">
        <v>162.5379286145335</v>
      </c>
      <c r="P1363" t="n">
        <v>0.7577151178012868</v>
      </c>
      <c r="Q1363" t="n">
        <v>13.8597053138212</v>
      </c>
      <c r="R1363" t="n">
        <v>54.17430541456531</v>
      </c>
      <c r="S1363" t="n">
        <v>136.7350810293217</v>
      </c>
      <c r="T1363" t="n">
        <v>1711.905702866544</v>
      </c>
      <c r="U1363" t="n">
        <v>41892.19571383369</v>
      </c>
      <c r="V1363" t="n">
        <v>626</v>
      </c>
      <c r="W1363" t="n">
        <v>1004</v>
      </c>
      <c r="X1363" t="n">
        <v>627</v>
      </c>
      <c r="Y1363" t="n">
        <v>11</v>
      </c>
      <c r="Z1363" t="n">
        <v>0.8296638209932153</v>
      </c>
      <c r="AA1363" t="n">
        <v>6.297194737689559</v>
      </c>
      <c r="AB1363" t="n">
        <v>225.2741729744284</v>
      </c>
      <c r="AC1363" t="n">
        <v>4265.474643743186</v>
      </c>
      <c r="AD1363" t="n">
        <v>5018.357674678749</v>
      </c>
      <c r="AE1363" t="n">
        <v>1.362064856330433</v>
      </c>
      <c r="AF1363" t="n">
        <v>17.46075396845843</v>
      </c>
      <c r="AG1363" t="n">
        <v>218.2815725525599</v>
      </c>
      <c r="AH1363" t="n">
        <v>44668.6588085304</v>
      </c>
      <c r="AI1363" t="n">
        <v>29233.61132917621</v>
      </c>
      <c r="AJ1363" t="n">
        <v>809.9023644291527</v>
      </c>
      <c r="AK1363" t="n">
        <v>384.2639736901409</v>
      </c>
      <c r="AL1363" t="n">
        <v>111.8067769018029</v>
      </c>
      <c r="AM1363" t="n">
        <v>1.324565506075535</v>
      </c>
      <c r="AN1363" t="n">
        <v>15.61913168394382</v>
      </c>
      <c r="AO1363" t="n">
        <v>108.363623199968</v>
      </c>
      <c r="AP1363" t="n">
        <v>936950.0704998247</v>
      </c>
      <c r="AQ1363" t="n">
        <v>0.2613458573124317</v>
      </c>
      <c r="AR1363" t="n">
        <v>0.172337715016189</v>
      </c>
      <c r="AS1363" t="n">
        <v>0.1006468677741273</v>
      </c>
      <c r="AT1363" t="n">
        <v>0.2559081579716966</v>
      </c>
      <c r="AU1363" t="n">
        <v>0.2097614019255553</v>
      </c>
      <c r="AV1363" t="n">
        <v>6.780817730310918</v>
      </c>
      <c r="AW1363" t="n">
        <v>67.47816993478462</v>
      </c>
      <c r="AX1363" t="n">
        <v>2512.293502775198</v>
      </c>
      <c r="AY1363" t="n">
        <v>170949.5046731257</v>
      </c>
      <c r="AZ1363" t="n">
        <v>194352.8318352666</v>
      </c>
      <c r="BA1363" t="n">
        <v>21271.97968018494</v>
      </c>
      <c r="BB1363" t="n">
        <v>31963.09796771764</v>
      </c>
      <c r="BC1363" t="n">
        <v>53235.07764790257</v>
      </c>
      <c r="BD1363" t="n">
        <v>2.082280623876821</v>
      </c>
      <c r="BE1363" t="n">
        <v>0.7577151178012868</v>
      </c>
      <c r="BF1363" t="n">
        <v>29.47883699776499</v>
      </c>
      <c r="BG1363" t="n">
        <v>13.8597053138212</v>
      </c>
      <c r="BH1363" t="n">
        <v>162.5379286145335</v>
      </c>
      <c r="BI1363" t="n">
        <v>54.17430541456531</v>
      </c>
      <c r="BJ1363" t="n">
        <v>63328.87907728158</v>
      </c>
      <c r="BK1363" t="n">
        <v>25502.2381311461</v>
      </c>
      <c r="BL1363" t="n">
        <v>58106.37775565675</v>
      </c>
      <c r="BM1363" t="n">
        <v>37104.72016348031</v>
      </c>
      <c r="BN1363" t="n">
        <v>14268.725877078</v>
      </c>
      <c r="BO1363" t="n">
        <v>11682.04007957612</v>
      </c>
      <c r="BP1363" t="n">
        <v>0.1864088760267894</v>
      </c>
      <c r="BQ1363" t="n">
        <v>1.685186129666543</v>
      </c>
      <c r="BR1363" t="n">
        <v>53.28454785400373</v>
      </c>
      <c r="BS1363" t="n">
        <v>5567.255737802016</v>
      </c>
      <c r="BT1363" t="n">
        <v>3713.122274301937</v>
      </c>
      <c r="BU1363" t="n">
        <v>4343.411359392407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215</v>
      </c>
      <c r="C1364" t="n">
        <v>81</v>
      </c>
      <c r="D1364" t="n">
        <v>756.6072779018886</v>
      </c>
      <c r="E1364" t="n">
        <v>8.582320187684752</v>
      </c>
      <c r="F1364" t="n">
        <v>78.8612565064855</v>
      </c>
      <c r="G1364" t="n">
        <v>2025.416635045245</v>
      </c>
      <c r="H1364" t="n">
        <v>239773.1666530614</v>
      </c>
      <c r="I1364" t="n">
        <v>197338.2032667956</v>
      </c>
      <c r="J1364" t="n">
        <v>14673.98416389867</v>
      </c>
      <c r="K1364" t="n">
        <v>4043.178168678578</v>
      </c>
      <c r="L1364" t="n">
        <v>-4065.462962837102</v>
      </c>
      <c r="M1364" t="n">
        <v>2.082280623876821</v>
      </c>
      <c r="N1364" t="n">
        <v>29.47883699776499</v>
      </c>
      <c r="O1364" t="n">
        <v>162.5379286145335</v>
      </c>
      <c r="P1364" t="n">
        <v>0.7577151178012868</v>
      </c>
      <c r="Q1364" t="n">
        <v>13.8597053138212</v>
      </c>
      <c r="R1364" t="n">
        <v>54.17430541456531</v>
      </c>
      <c r="S1364" t="n">
        <v>136.7350810293217</v>
      </c>
      <c r="T1364" t="n">
        <v>1711.905702866544</v>
      </c>
      <c r="U1364" t="n">
        <v>41892.19571383369</v>
      </c>
      <c r="V1364" t="n">
        <v>626</v>
      </c>
      <c r="W1364" t="n">
        <v>1004</v>
      </c>
      <c r="X1364" t="n">
        <v>627</v>
      </c>
      <c r="Y1364" t="n">
        <v>11</v>
      </c>
      <c r="Z1364" t="n">
        <v>0.8296638209932153</v>
      </c>
      <c r="AA1364" t="n">
        <v>6.297194737689559</v>
      </c>
      <c r="AB1364" t="n">
        <v>225.2741729744284</v>
      </c>
      <c r="AC1364" t="n">
        <v>4265.474643743186</v>
      </c>
      <c r="AD1364" t="n">
        <v>5018.357674678749</v>
      </c>
      <c r="AE1364" t="n">
        <v>1.362064856330433</v>
      </c>
      <c r="AF1364" t="n">
        <v>17.46075396845843</v>
      </c>
      <c r="AG1364" t="n">
        <v>218.2815725525599</v>
      </c>
      <c r="AH1364" t="n">
        <v>44668.6588085304</v>
      </c>
      <c r="AI1364" t="n">
        <v>29233.61132917621</v>
      </c>
      <c r="AJ1364" t="n">
        <v>828.5023152490197</v>
      </c>
      <c r="AK1364" t="n">
        <v>424.9796655846667</v>
      </c>
      <c r="AL1364" t="n">
        <v>108.8585462272171</v>
      </c>
      <c r="AM1364" t="n">
        <v>1.324565506075535</v>
      </c>
      <c r="AN1364" t="n">
        <v>15.61913168394382</v>
      </c>
      <c r="AO1364" t="n">
        <v>108.363623199968</v>
      </c>
      <c r="AP1364" t="n">
        <v>936896.0125604769</v>
      </c>
      <c r="AQ1364" t="n">
        <v>0.2611461759795916</v>
      </c>
      <c r="AR1364" t="n">
        <v>0.1721274480996999</v>
      </c>
      <c r="AS1364" t="n">
        <v>0.1010334606720608</v>
      </c>
      <c r="AT1364" t="n">
        <v>0.2559229236100351</v>
      </c>
      <c r="AU1364" t="n">
        <v>0.2097699916386125</v>
      </c>
      <c r="AV1364" t="n">
        <v>6.780002879839793</v>
      </c>
      <c r="AW1364" t="n">
        <v>67.4731776068659</v>
      </c>
      <c r="AX1364" t="n">
        <v>2511.185124455097</v>
      </c>
      <c r="AY1364" t="n">
        <v>170921.1470685133</v>
      </c>
      <c r="AZ1364" t="n">
        <v>194315.597505261</v>
      </c>
      <c r="BA1364" t="n">
        <v>21271.97968018494</v>
      </c>
      <c r="BB1364" t="n">
        <v>31963.09796771764</v>
      </c>
      <c r="BC1364" t="n">
        <v>53235.07764790257</v>
      </c>
      <c r="BD1364" t="n">
        <v>2.082280623876821</v>
      </c>
      <c r="BE1364" t="n">
        <v>0.7577151178012868</v>
      </c>
      <c r="BF1364" t="n">
        <v>29.47883699776499</v>
      </c>
      <c r="BG1364" t="n">
        <v>13.8597053138212</v>
      </c>
      <c r="BH1364" t="n">
        <v>162.5379286145335</v>
      </c>
      <c r="BI1364" t="n">
        <v>54.17430541456531</v>
      </c>
      <c r="BJ1364" t="n">
        <v>63328.87907728158</v>
      </c>
      <c r="BK1364" t="n">
        <v>25502.2381311461</v>
      </c>
      <c r="BL1364" t="n">
        <v>58106.37775565675</v>
      </c>
      <c r="BM1364" t="n">
        <v>37104.72016348031</v>
      </c>
      <c r="BN1364" t="n">
        <v>14268.725877078</v>
      </c>
      <c r="BO1364" t="n">
        <v>11682.04007957612</v>
      </c>
      <c r="BP1364" t="n">
        <v>0.1864088760267894</v>
      </c>
      <c r="BQ1364" t="n">
        <v>1.685186129666543</v>
      </c>
      <c r="BR1364" t="n">
        <v>53.28454785400373</v>
      </c>
      <c r="BS1364" t="n">
        <v>5567.255737802016</v>
      </c>
      <c r="BT1364" t="n">
        <v>3713.122274301937</v>
      </c>
      <c r="BU1364" t="n">
        <v>4343.411359392407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215</v>
      </c>
      <c r="C1365" t="n">
        <v>81</v>
      </c>
      <c r="D1365" t="n">
        <v>756.6072779018886</v>
      </c>
      <c r="E1365" t="n">
        <v>8.583587660606517</v>
      </c>
      <c r="F1365" t="n">
        <v>78.86364487641346</v>
      </c>
      <c r="G1365" t="n">
        <v>2025.416635045245</v>
      </c>
      <c r="H1365" t="n">
        <v>239773.1666530614</v>
      </c>
      <c r="I1365" t="n">
        <v>197338.2032667956</v>
      </c>
      <c r="J1365" t="n">
        <v>14661.44596746011</v>
      </c>
      <c r="K1365" t="n">
        <v>4043.178168678578</v>
      </c>
      <c r="L1365" t="n">
        <v>-4065.462962837102</v>
      </c>
      <c r="M1365" t="n">
        <v>2.082280623876821</v>
      </c>
      <c r="N1365" t="n">
        <v>28.9977414642046</v>
      </c>
      <c r="O1365" t="n">
        <v>162.5379286145335</v>
      </c>
      <c r="P1365" t="n">
        <v>0.7577151178012868</v>
      </c>
      <c r="Q1365" t="n">
        <v>13.8597053138212</v>
      </c>
      <c r="R1365" t="n">
        <v>54.17430541456531</v>
      </c>
      <c r="S1365" t="n">
        <v>136.7446094929923</v>
      </c>
      <c r="T1365" t="n">
        <v>1712.386798400105</v>
      </c>
      <c r="U1365" t="n">
        <v>41892.19571383369</v>
      </c>
      <c r="V1365" t="n">
        <v>626.6666666666666</v>
      </c>
      <c r="W1365" t="n">
        <v>1004</v>
      </c>
      <c r="X1365" t="n">
        <v>627.6666666666666</v>
      </c>
      <c r="Y1365" t="n">
        <v>11</v>
      </c>
      <c r="Z1365" t="n">
        <v>0.8309312939149788</v>
      </c>
      <c r="AA1365" t="n">
        <v>6.302380352517944</v>
      </c>
      <c r="AB1365" t="n">
        <v>225.2741729744284</v>
      </c>
      <c r="AC1365" t="n">
        <v>4265.474643743186</v>
      </c>
      <c r="AD1365" t="n">
        <v>5018.357674678749</v>
      </c>
      <c r="AE1365" t="n">
        <v>1.362562362614951</v>
      </c>
      <c r="AF1365" t="n">
        <v>17.46278941704429</v>
      </c>
      <c r="AG1365" t="n">
        <v>218.2815725525599</v>
      </c>
      <c r="AH1365" t="n">
        <v>44668.6588085304</v>
      </c>
      <c r="AI1365" t="n">
        <v>29233.61132917621</v>
      </c>
      <c r="AJ1365" t="n">
        <v>699.3145870866971</v>
      </c>
      <c r="AK1365" t="n">
        <v>246.4163002972492</v>
      </c>
      <c r="AL1365" t="n">
        <v>60.42260304924326</v>
      </c>
      <c r="AM1365" t="n">
        <v>1.324565506075535</v>
      </c>
      <c r="AN1365" t="n">
        <v>15.13803615038343</v>
      </c>
      <c r="AO1365" t="n">
        <v>108.363623199968</v>
      </c>
      <c r="AP1365" t="n">
        <v>936462.1520980581</v>
      </c>
      <c r="AQ1365" t="n">
        <v>0.2611815558559777</v>
      </c>
      <c r="AR1365" t="n">
        <v>0.171988067358599</v>
      </c>
      <c r="AS1365" t="n">
        <v>0.10097805414233</v>
      </c>
      <c r="AT1365" t="n">
        <v>0.2560416200510129</v>
      </c>
      <c r="AU1365" t="n">
        <v>0.2098107025920803</v>
      </c>
      <c r="AV1365" t="n">
        <v>6.780161259528911</v>
      </c>
      <c r="AW1365" t="n">
        <v>67.48053286752521</v>
      </c>
      <c r="AX1365" t="n">
        <v>2511.379602243624</v>
      </c>
      <c r="AY1365" t="n">
        <v>170922.8939413056</v>
      </c>
      <c r="AZ1365" t="n">
        <v>194318.3031180086</v>
      </c>
      <c r="BA1365" t="n">
        <v>21271.97968018494</v>
      </c>
      <c r="BB1365" t="n">
        <v>31963.09796771764</v>
      </c>
      <c r="BC1365" t="n">
        <v>53235.07764790257</v>
      </c>
      <c r="BD1365" t="n">
        <v>2.082280623876821</v>
      </c>
      <c r="BE1365" t="n">
        <v>0.7577151178012868</v>
      </c>
      <c r="BF1365" t="n">
        <v>28.9977414642046</v>
      </c>
      <c r="BG1365" t="n">
        <v>13.8597053138212</v>
      </c>
      <c r="BH1365" t="n">
        <v>162.5379286145335</v>
      </c>
      <c r="BI1365" t="n">
        <v>54.17430541456531</v>
      </c>
      <c r="BJ1365" t="n">
        <v>63328.87907728158</v>
      </c>
      <c r="BK1365" t="n">
        <v>25502.2381311461</v>
      </c>
      <c r="BL1365" t="n">
        <v>57115.52761137339</v>
      </c>
      <c r="BM1365" t="n">
        <v>37104.72016348031</v>
      </c>
      <c r="BN1365" t="n">
        <v>14268.725877078</v>
      </c>
      <c r="BO1365" t="n">
        <v>11682.04007957612</v>
      </c>
      <c r="BP1365" t="n">
        <v>0.1864088760267894</v>
      </c>
      <c r="BQ1365" t="n">
        <v>1.392835181446911</v>
      </c>
      <c r="BR1365" t="n">
        <v>53.28454785400373</v>
      </c>
      <c r="BS1365" t="n">
        <v>5567.255737802016</v>
      </c>
      <c r="BT1365" t="n">
        <v>3111.004900480094</v>
      </c>
      <c r="BU1365" t="n">
        <v>4343.411359392407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215</v>
      </c>
      <c r="C1366" t="n">
        <v>81</v>
      </c>
      <c r="D1366" t="n">
        <v>756.6072779018886</v>
      </c>
      <c r="E1366" t="n">
        <v>8.584221397067399</v>
      </c>
      <c r="F1366" t="n">
        <v>78.86483906137744</v>
      </c>
      <c r="G1366" t="n">
        <v>2029.494663536427</v>
      </c>
      <c r="H1366" t="n">
        <v>239773.1666530614</v>
      </c>
      <c r="I1366" t="n">
        <v>197144.1479087772</v>
      </c>
      <c r="J1366" t="n">
        <v>14655.17686924082</v>
      </c>
      <c r="K1366" t="n">
        <v>4043.178168678578</v>
      </c>
      <c r="L1366" t="n">
        <v>-4065.462962837102</v>
      </c>
      <c r="M1366" t="n">
        <v>2.082280623876821</v>
      </c>
      <c r="N1366" t="n">
        <v>28.7571936974244</v>
      </c>
      <c r="O1366" t="n">
        <v>162.5379286145335</v>
      </c>
      <c r="P1366" t="n">
        <v>0.7577151178012868</v>
      </c>
      <c r="Q1366" t="n">
        <v>13.8597053138212</v>
      </c>
      <c r="R1366" t="n">
        <v>54.17430541456531</v>
      </c>
      <c r="S1366" t="n">
        <v>136.7493737248276</v>
      </c>
      <c r="T1366" t="n">
        <v>1712.627346166885</v>
      </c>
      <c r="U1366" t="n">
        <v>41896.2733471322</v>
      </c>
      <c r="V1366" t="n">
        <v>627</v>
      </c>
      <c r="W1366" t="n">
        <v>1004</v>
      </c>
      <c r="X1366" t="n">
        <v>628.6666666666666</v>
      </c>
      <c r="Y1366" t="n">
        <v>11</v>
      </c>
      <c r="Z1366" t="n">
        <v>0.8315650303758605</v>
      </c>
      <c r="AA1366" t="n">
        <v>6.304973159932136</v>
      </c>
      <c r="AB1366" t="n">
        <v>225.2745681671054</v>
      </c>
      <c r="AC1366" t="n">
        <v>4265.474643743186</v>
      </c>
      <c r="AD1366" t="n">
        <v>5018.358146469182</v>
      </c>
      <c r="AE1366" t="n">
        <v>1.36281111575721</v>
      </c>
      <c r="AF1366" t="n">
        <v>17.46380714133722</v>
      </c>
      <c r="AG1366" t="n">
        <v>218.2817276729077</v>
      </c>
      <c r="AH1366" t="n">
        <v>44668.6588085304</v>
      </c>
      <c r="AI1366" t="n">
        <v>29233.61151436258</v>
      </c>
      <c r="AJ1366" t="n">
        <v>605.2169358595705</v>
      </c>
      <c r="AK1366" t="n">
        <v>150.3608867231205</v>
      </c>
      <c r="AL1366" t="n">
        <v>35.35109310091121</v>
      </c>
      <c r="AM1366" t="n">
        <v>1.324565506075535</v>
      </c>
      <c r="AN1366" t="n">
        <v>14.89748838360323</v>
      </c>
      <c r="AO1366" t="n">
        <v>108.363623199968</v>
      </c>
      <c r="AP1366" t="n">
        <v>940587.1224497431</v>
      </c>
      <c r="AQ1366" t="n">
        <v>0.2614715513547818</v>
      </c>
      <c r="AR1366" t="n">
        <v>0.172687556691615</v>
      </c>
      <c r="AS1366" t="n">
        <v>0.1020298417207724</v>
      </c>
      <c r="AT1366" t="n">
        <v>0.2549186151183702</v>
      </c>
      <c r="AU1366" t="n">
        <v>0.2088924351144606</v>
      </c>
      <c r="AV1366" t="n">
        <v>6.777497978139119</v>
      </c>
      <c r="AW1366" t="n">
        <v>67.42675141906207</v>
      </c>
      <c r="AX1366" t="n">
        <v>2508.562108703833</v>
      </c>
      <c r="AY1366" t="n">
        <v>170902.8866248395</v>
      </c>
      <c r="AZ1366" t="n">
        <v>194306.5053938389</v>
      </c>
      <c r="BA1366" t="n">
        <v>21271.97968018494</v>
      </c>
      <c r="BB1366" t="n">
        <v>31963.09796771764</v>
      </c>
      <c r="BC1366" t="n">
        <v>53235.07764790257</v>
      </c>
      <c r="BD1366" t="n">
        <v>2.082280623876821</v>
      </c>
      <c r="BE1366" t="n">
        <v>0.7577151178012868</v>
      </c>
      <c r="BF1366" t="n">
        <v>28.7571936974244</v>
      </c>
      <c r="BG1366" t="n">
        <v>13.8597053138212</v>
      </c>
      <c r="BH1366" t="n">
        <v>162.5379286145335</v>
      </c>
      <c r="BI1366" t="n">
        <v>54.17430541456531</v>
      </c>
      <c r="BJ1366" t="n">
        <v>63328.87907728158</v>
      </c>
      <c r="BK1366" t="n">
        <v>25502.2381311461</v>
      </c>
      <c r="BL1366" t="n">
        <v>56620.1025392317</v>
      </c>
      <c r="BM1366" t="n">
        <v>37104.72016348031</v>
      </c>
      <c r="BN1366" t="n">
        <v>14268.725877078</v>
      </c>
      <c r="BO1366" t="n">
        <v>11682.04007957612</v>
      </c>
      <c r="BP1366" t="n">
        <v>0.1864088760267894</v>
      </c>
      <c r="BQ1366" t="n">
        <v>1.246659707337095</v>
      </c>
      <c r="BR1366" t="n">
        <v>53.28454785400373</v>
      </c>
      <c r="BS1366" t="n">
        <v>5567.255737802016</v>
      </c>
      <c r="BT1366" t="n">
        <v>2809.946213569173</v>
      </c>
      <c r="BU1366" t="n">
        <v>4343.411359392407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215</v>
      </c>
      <c r="C1367" t="n">
        <v>81</v>
      </c>
      <c r="D1367" t="n">
        <v>756.6072779018886</v>
      </c>
      <c r="E1367" t="n">
        <v>8.584221397067399</v>
      </c>
      <c r="F1367" t="n">
        <v>78.86483906137744</v>
      </c>
      <c r="G1367" t="n">
        <v>2031.533677782018</v>
      </c>
      <c r="H1367" t="n">
        <v>239773.1666530614</v>
      </c>
      <c r="I1367" t="n">
        <v>197047.120229768</v>
      </c>
      <c r="J1367" t="n">
        <v>14655.17686924082</v>
      </c>
      <c r="K1367" t="n">
        <v>4043.178168678578</v>
      </c>
      <c r="L1367" t="n">
        <v>-4065.462962837102</v>
      </c>
      <c r="M1367" t="n">
        <v>2.082280623876821</v>
      </c>
      <c r="N1367" t="n">
        <v>28.7571936974244</v>
      </c>
      <c r="O1367" t="n">
        <v>162.5379286145335</v>
      </c>
      <c r="P1367" t="n">
        <v>0.7577151178012868</v>
      </c>
      <c r="Q1367" t="n">
        <v>13.8597053138212</v>
      </c>
      <c r="R1367" t="n">
        <v>54.17430541456531</v>
      </c>
      <c r="S1367" t="n">
        <v>136.7493737248276</v>
      </c>
      <c r="T1367" t="n">
        <v>1712.627346166885</v>
      </c>
      <c r="U1367" t="n">
        <v>41898.31216378145</v>
      </c>
      <c r="V1367" t="n">
        <v>627</v>
      </c>
      <c r="W1367" t="n">
        <v>1004</v>
      </c>
      <c r="X1367" t="n">
        <v>629</v>
      </c>
      <c r="Y1367" t="n">
        <v>11</v>
      </c>
      <c r="Z1367" t="n">
        <v>0.8315650303758605</v>
      </c>
      <c r="AA1367" t="n">
        <v>6.304973159932136</v>
      </c>
      <c r="AB1367" t="n">
        <v>225.2747657634439</v>
      </c>
      <c r="AC1367" t="n">
        <v>4265.474643743186</v>
      </c>
      <c r="AD1367" t="n">
        <v>5018.358382364399</v>
      </c>
      <c r="AE1367" t="n">
        <v>1.36281111575721</v>
      </c>
      <c r="AF1367" t="n">
        <v>17.46380714133722</v>
      </c>
      <c r="AG1367" t="n">
        <v>218.2818052330816</v>
      </c>
      <c r="AH1367" t="n">
        <v>44668.6588085304</v>
      </c>
      <c r="AI1367" t="n">
        <v>29233.61160695576</v>
      </c>
      <c r="AJ1367" t="n">
        <v>677.0983805895906</v>
      </c>
      <c r="AK1367" t="n">
        <v>238.9616573327932</v>
      </c>
      <c r="AL1367" t="n">
        <v>70.04371429262243</v>
      </c>
      <c r="AM1367" t="n">
        <v>1.324565506075535</v>
      </c>
      <c r="AN1367" t="n">
        <v>14.89748838360323</v>
      </c>
      <c r="AO1367" t="n">
        <v>108.363623199968</v>
      </c>
      <c r="AP1367" t="n">
        <v>940846.1211274723</v>
      </c>
      <c r="AQ1367" t="n">
        <v>0.2616831098171142</v>
      </c>
      <c r="AR1367" t="n">
        <v>0.1726400187915918</v>
      </c>
      <c r="AS1367" t="n">
        <v>0.10230981429531</v>
      </c>
      <c r="AT1367" t="n">
        <v>0.2548484404290543</v>
      </c>
      <c r="AU1367" t="n">
        <v>0.2085186166669297</v>
      </c>
      <c r="AV1367" t="n">
        <v>6.777314332514064</v>
      </c>
      <c r="AW1367" t="n">
        <v>67.42999433055725</v>
      </c>
      <c r="AX1367" t="n">
        <v>2508.680253103839</v>
      </c>
      <c r="AY1367" t="n">
        <v>170909.9379919128</v>
      </c>
      <c r="AZ1367" t="n">
        <v>194314.3019080779</v>
      </c>
      <c r="BA1367" t="n">
        <v>21271.97968018494</v>
      </c>
      <c r="BB1367" t="n">
        <v>31963.09796771764</v>
      </c>
      <c r="BC1367" t="n">
        <v>53235.07764790257</v>
      </c>
      <c r="BD1367" t="n">
        <v>2.082280623876821</v>
      </c>
      <c r="BE1367" t="n">
        <v>0.7577151178012868</v>
      </c>
      <c r="BF1367" t="n">
        <v>28.7571936974244</v>
      </c>
      <c r="BG1367" t="n">
        <v>13.8597053138212</v>
      </c>
      <c r="BH1367" t="n">
        <v>162.5379286145335</v>
      </c>
      <c r="BI1367" t="n">
        <v>54.17430541456531</v>
      </c>
      <c r="BJ1367" t="n">
        <v>63328.87907728158</v>
      </c>
      <c r="BK1367" t="n">
        <v>25502.2381311461</v>
      </c>
      <c r="BL1367" t="n">
        <v>56620.1025392317</v>
      </c>
      <c r="BM1367" t="n">
        <v>37104.72016348031</v>
      </c>
      <c r="BN1367" t="n">
        <v>14268.725877078</v>
      </c>
      <c r="BO1367" t="n">
        <v>11682.04007957612</v>
      </c>
      <c r="BP1367" t="n">
        <v>0.1864088760267894</v>
      </c>
      <c r="BQ1367" t="n">
        <v>1.246659707337095</v>
      </c>
      <c r="BR1367" t="n">
        <v>53.28454785400373</v>
      </c>
      <c r="BS1367" t="n">
        <v>5567.255737802016</v>
      </c>
      <c r="BT1367" t="n">
        <v>2809.946213569173</v>
      </c>
      <c r="BU1367" t="n">
        <v>4343.411359392407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215</v>
      </c>
      <c r="C1368" t="n">
        <v>81</v>
      </c>
      <c r="D1368" t="n">
        <v>756.6072779018886</v>
      </c>
      <c r="E1368" t="n">
        <v>8.584221397067399</v>
      </c>
      <c r="F1368" t="n">
        <v>78.92862074169166</v>
      </c>
      <c r="G1368" t="n">
        <v>2035.258262720209</v>
      </c>
      <c r="H1368" t="n">
        <v>239701.1459455633</v>
      </c>
      <c r="I1368" t="n">
        <v>196812.9018744901</v>
      </c>
      <c r="J1368" t="n">
        <v>14655.17686924082</v>
      </c>
      <c r="K1368" t="n">
        <v>4043.178168678578</v>
      </c>
      <c r="L1368" t="n">
        <v>-4065.462962837102</v>
      </c>
      <c r="M1368" t="n">
        <v>2.082280623876821</v>
      </c>
      <c r="N1368" t="n">
        <v>28.7571936974244</v>
      </c>
      <c r="O1368" t="n">
        <v>162.5379286145335</v>
      </c>
      <c r="P1368" t="n">
        <v>0.7577151178012868</v>
      </c>
      <c r="Q1368" t="n">
        <v>13.8597053138212</v>
      </c>
      <c r="R1368" t="n">
        <v>54.17430541456531</v>
      </c>
      <c r="S1368" t="n">
        <v>136.7493737248276</v>
      </c>
      <c r="T1368" t="n">
        <v>1712.691042000978</v>
      </c>
      <c r="U1368" t="n">
        <v>41904.53461486931</v>
      </c>
      <c r="V1368" t="n">
        <v>627</v>
      </c>
      <c r="W1368" t="n">
        <v>1004</v>
      </c>
      <c r="X1368" t="n">
        <v>631</v>
      </c>
      <c r="Y1368" t="n">
        <v>11</v>
      </c>
      <c r="Z1368" t="n">
        <v>0.8315650303758605</v>
      </c>
      <c r="AA1368" t="n">
        <v>6.305059006152859</v>
      </c>
      <c r="AB1368" t="n">
        <v>225.2755447592167</v>
      </c>
      <c r="AC1368" t="n">
        <v>4265.476521560198</v>
      </c>
      <c r="AD1368" t="n">
        <v>5018.358856178562</v>
      </c>
      <c r="AE1368" t="n">
        <v>1.36281111575721</v>
      </c>
      <c r="AF1368" t="n">
        <v>17.46384083754767</v>
      </c>
      <c r="AG1368" t="n">
        <v>218.2821110031583</v>
      </c>
      <c r="AH1368" t="n">
        <v>44668.65954560789</v>
      </c>
      <c r="AI1368" t="n">
        <v>29233.61179293647</v>
      </c>
      <c r="AJ1368" t="n">
        <v>694.7989909691133</v>
      </c>
      <c r="AK1368" t="n">
        <v>283.2620426376295</v>
      </c>
      <c r="AL1368" t="n">
        <v>87.39002488847802</v>
      </c>
      <c r="AM1368" t="n">
        <v>1.324565506075535</v>
      </c>
      <c r="AN1368" t="n">
        <v>14.89748838360323</v>
      </c>
      <c r="AO1368" t="n">
        <v>108.363623199968</v>
      </c>
      <c r="AP1368" t="n">
        <v>938347.894525024</v>
      </c>
      <c r="AQ1368" t="n">
        <v>0.2614929770135813</v>
      </c>
      <c r="AR1368" t="n">
        <v>0.1723498675075997</v>
      </c>
      <c r="AS1368" t="n">
        <v>0.1015425078751613</v>
      </c>
      <c r="AT1368" t="n">
        <v>0.255526940543124</v>
      </c>
      <c r="AU1368" t="n">
        <v>0.2090877070605336</v>
      </c>
      <c r="AV1368" t="n">
        <v>6.779554817324178</v>
      </c>
      <c r="AW1368" t="n">
        <v>67.4637553124484</v>
      </c>
      <c r="AX1368" t="n">
        <v>2510.80634752271</v>
      </c>
      <c r="AY1368" t="n">
        <v>170935.2156836422</v>
      </c>
      <c r="AZ1368" t="n">
        <v>194338.4721198481</v>
      </c>
      <c r="BA1368" t="n">
        <v>21271.97968018494</v>
      </c>
      <c r="BB1368" t="n">
        <v>31963.09796771764</v>
      </c>
      <c r="BC1368" t="n">
        <v>53235.07764790257</v>
      </c>
      <c r="BD1368" t="n">
        <v>2.082280623876821</v>
      </c>
      <c r="BE1368" t="n">
        <v>0.7577151178012868</v>
      </c>
      <c r="BF1368" t="n">
        <v>28.7571936974244</v>
      </c>
      <c r="BG1368" t="n">
        <v>13.8597053138212</v>
      </c>
      <c r="BH1368" t="n">
        <v>162.5379286145335</v>
      </c>
      <c r="BI1368" t="n">
        <v>54.17430541456531</v>
      </c>
      <c r="BJ1368" t="n">
        <v>63328.87907728158</v>
      </c>
      <c r="BK1368" t="n">
        <v>25502.2381311461</v>
      </c>
      <c r="BL1368" t="n">
        <v>56620.1025392317</v>
      </c>
      <c r="BM1368" t="n">
        <v>37104.72016348031</v>
      </c>
      <c r="BN1368" t="n">
        <v>14268.725877078</v>
      </c>
      <c r="BO1368" t="n">
        <v>11682.04007957612</v>
      </c>
      <c r="BP1368" t="n">
        <v>0.1864088760267894</v>
      </c>
      <c r="BQ1368" t="n">
        <v>1.246659707337095</v>
      </c>
      <c r="BR1368" t="n">
        <v>53.28454785400373</v>
      </c>
      <c r="BS1368" t="n">
        <v>5567.255737802016</v>
      </c>
      <c r="BT1368" t="n">
        <v>2809.946213569173</v>
      </c>
      <c r="BU1368" t="n">
        <v>4343.411359392407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215</v>
      </c>
      <c r="C1369" t="n">
        <v>81</v>
      </c>
      <c r="D1369" t="n">
        <v>756.6072779018886</v>
      </c>
      <c r="E1369" t="n">
        <v>8.584221397067399</v>
      </c>
      <c r="F1369" t="n">
        <v>78.96051158184879</v>
      </c>
      <c r="G1369" t="n">
        <v>2037.120555189305</v>
      </c>
      <c r="H1369" t="n">
        <v>239665.1355918142</v>
      </c>
      <c r="I1369" t="n">
        <v>196695.7926968512</v>
      </c>
      <c r="J1369" t="n">
        <v>14655.17686924082</v>
      </c>
      <c r="K1369" t="n">
        <v>4043.178168678578</v>
      </c>
      <c r="L1369" t="n">
        <v>-4065.462962837102</v>
      </c>
      <c r="M1369" t="n">
        <v>2.082280623876821</v>
      </c>
      <c r="N1369" t="n">
        <v>28.7571936974244</v>
      </c>
      <c r="O1369" t="n">
        <v>162.5379286145335</v>
      </c>
      <c r="P1369" t="n">
        <v>0.7577151178012868</v>
      </c>
      <c r="Q1369" t="n">
        <v>13.8597053138212</v>
      </c>
      <c r="R1369" t="n">
        <v>54.17430541456531</v>
      </c>
      <c r="S1369" t="n">
        <v>136.7493737248276</v>
      </c>
      <c r="T1369" t="n">
        <v>1712.722889918025</v>
      </c>
      <c r="U1369" t="n">
        <v>41907.64584041324</v>
      </c>
      <c r="V1369" t="n">
        <v>627</v>
      </c>
      <c r="W1369" t="n">
        <v>1004</v>
      </c>
      <c r="X1369" t="n">
        <v>632</v>
      </c>
      <c r="Y1369" t="n">
        <v>11</v>
      </c>
      <c r="Z1369" t="n">
        <v>0.8315650303758605</v>
      </c>
      <c r="AA1369" t="n">
        <v>6.305101929263219</v>
      </c>
      <c r="AB1369" t="n">
        <v>225.2759342571031</v>
      </c>
      <c r="AC1369" t="n">
        <v>4265.477460468704</v>
      </c>
      <c r="AD1369" t="n">
        <v>5018.359093085644</v>
      </c>
      <c r="AE1369" t="n">
        <v>1.36281111575721</v>
      </c>
      <c r="AF1369" t="n">
        <v>17.46385768565289</v>
      </c>
      <c r="AG1369" t="n">
        <v>218.2822638881968</v>
      </c>
      <c r="AH1369" t="n">
        <v>44668.65991414664</v>
      </c>
      <c r="AI1369" t="n">
        <v>29233.61188592684</v>
      </c>
      <c r="AJ1369" t="n">
        <v>682.248732799048</v>
      </c>
      <c r="AK1369" t="n">
        <v>283.2620426376295</v>
      </c>
      <c r="AL1369" t="n">
        <v>85.87706065044991</v>
      </c>
      <c r="AM1369" t="n">
        <v>1.324565506075535</v>
      </c>
      <c r="AN1369" t="n">
        <v>14.89748838360323</v>
      </c>
      <c r="AO1369" t="n">
        <v>108.363623199968</v>
      </c>
      <c r="AP1369" t="n">
        <v>938625.3529400448</v>
      </c>
      <c r="AQ1369" t="n">
        <v>0.2616756410186962</v>
      </c>
      <c r="AR1369" t="n">
        <v>0.1725079400289182</v>
      </c>
      <c r="AS1369" t="n">
        <v>0.1017916591646861</v>
      </c>
      <c r="AT1369" t="n">
        <v>0.2553363115977147</v>
      </c>
      <c r="AU1369" t="n">
        <v>0.2086884481899849</v>
      </c>
      <c r="AV1369" t="n">
        <v>6.779363152040626</v>
      </c>
      <c r="AW1369" t="n">
        <v>67.46679704831278</v>
      </c>
      <c r="AX1369" t="n">
        <v>2510.907462498116</v>
      </c>
      <c r="AY1369" t="n">
        <v>170941.1766912467</v>
      </c>
      <c r="AZ1369" t="n">
        <v>194342.435615813</v>
      </c>
      <c r="BA1369" t="n">
        <v>21271.97968018494</v>
      </c>
      <c r="BB1369" t="n">
        <v>31963.09796771764</v>
      </c>
      <c r="BC1369" t="n">
        <v>53235.07764790257</v>
      </c>
      <c r="BD1369" t="n">
        <v>2.082280623876821</v>
      </c>
      <c r="BE1369" t="n">
        <v>0.7577151178012868</v>
      </c>
      <c r="BF1369" t="n">
        <v>28.7571936974244</v>
      </c>
      <c r="BG1369" t="n">
        <v>13.8597053138212</v>
      </c>
      <c r="BH1369" t="n">
        <v>162.5379286145335</v>
      </c>
      <c r="BI1369" t="n">
        <v>54.17430541456531</v>
      </c>
      <c r="BJ1369" t="n">
        <v>63328.87907728158</v>
      </c>
      <c r="BK1369" t="n">
        <v>25502.2381311461</v>
      </c>
      <c r="BL1369" t="n">
        <v>56620.1025392317</v>
      </c>
      <c r="BM1369" t="n">
        <v>37104.72016348031</v>
      </c>
      <c r="BN1369" t="n">
        <v>14268.725877078</v>
      </c>
      <c r="BO1369" t="n">
        <v>11682.04007957612</v>
      </c>
      <c r="BP1369" t="n">
        <v>0.1864088760267894</v>
      </c>
      <c r="BQ1369" t="n">
        <v>1.246659707337095</v>
      </c>
      <c r="BR1369" t="n">
        <v>53.28454785400373</v>
      </c>
      <c r="BS1369" t="n">
        <v>5567.255737802016</v>
      </c>
      <c r="BT1369" t="n">
        <v>2809.946213569173</v>
      </c>
      <c r="BU1369" t="n">
        <v>4343.411359392407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215</v>
      </c>
      <c r="C1370" t="n">
        <v>81</v>
      </c>
      <c r="D1370" t="n">
        <v>756.6072779018886</v>
      </c>
      <c r="E1370" t="n">
        <v>8.584221397067399</v>
      </c>
      <c r="F1370" t="n">
        <v>78.96051158184879</v>
      </c>
      <c r="G1370" t="n">
        <v>2037.120555189305</v>
      </c>
      <c r="H1370" t="n">
        <v>239665.1355918142</v>
      </c>
      <c r="I1370" t="n">
        <v>196695.7926968512</v>
      </c>
      <c r="J1370" t="n">
        <v>14655.17686924082</v>
      </c>
      <c r="K1370" t="n">
        <v>4043.178168678578</v>
      </c>
      <c r="L1370" t="n">
        <v>-4065.462962837102</v>
      </c>
      <c r="M1370" t="n">
        <v>2.082280623876821</v>
      </c>
      <c r="N1370" t="n">
        <v>28.7571936974244</v>
      </c>
      <c r="O1370" t="n">
        <v>162.5379286145335</v>
      </c>
      <c r="P1370" t="n">
        <v>0.7577151178012868</v>
      </c>
      <c r="Q1370" t="n">
        <v>13.8597053138212</v>
      </c>
      <c r="R1370" t="n">
        <v>54.17430541456531</v>
      </c>
      <c r="S1370" t="n">
        <v>136.7493737248276</v>
      </c>
      <c r="T1370" t="n">
        <v>1712.722889918025</v>
      </c>
      <c r="U1370" t="n">
        <v>41907.64584041324</v>
      </c>
      <c r="V1370" t="n">
        <v>627</v>
      </c>
      <c r="W1370" t="n">
        <v>1004</v>
      </c>
      <c r="X1370" t="n">
        <v>632</v>
      </c>
      <c r="Y1370" t="n">
        <v>11</v>
      </c>
      <c r="Z1370" t="n">
        <v>0.8315650303758605</v>
      </c>
      <c r="AA1370" t="n">
        <v>6.305101929263219</v>
      </c>
      <c r="AB1370" t="n">
        <v>225.2759342571031</v>
      </c>
      <c r="AC1370" t="n">
        <v>4265.477460468704</v>
      </c>
      <c r="AD1370" t="n">
        <v>5018.359093085644</v>
      </c>
      <c r="AE1370" t="n">
        <v>1.36281111575721</v>
      </c>
      <c r="AF1370" t="n">
        <v>17.46385768565289</v>
      </c>
      <c r="AG1370" t="n">
        <v>218.2822638881968</v>
      </c>
      <c r="AH1370" t="n">
        <v>44668.65991414664</v>
      </c>
      <c r="AI1370" t="n">
        <v>29233.61188592684</v>
      </c>
      <c r="AJ1370" t="n">
        <v>709.9365913162677</v>
      </c>
      <c r="AK1370" t="n">
        <v>303.6574682773029</v>
      </c>
      <c r="AL1370" t="n">
        <v>85.12057853143587</v>
      </c>
      <c r="AM1370" t="n">
        <v>1.324565506075535</v>
      </c>
      <c r="AN1370" t="n">
        <v>14.89748838360323</v>
      </c>
      <c r="AO1370" t="n">
        <v>108.363623199968</v>
      </c>
      <c r="AP1370" t="n">
        <v>938650.2422823269</v>
      </c>
      <c r="AQ1370" t="n">
        <v>0.2616687024016237</v>
      </c>
      <c r="AR1370" t="n">
        <v>0.1725033657913882</v>
      </c>
      <c r="AS1370" t="n">
        <v>0.1018344116640503</v>
      </c>
      <c r="AT1370" t="n">
        <v>0.2553166469331013</v>
      </c>
      <c r="AU1370" t="n">
        <v>0.2086768732098364</v>
      </c>
      <c r="AV1370" t="n">
        <v>6.779252808214536</v>
      </c>
      <c r="AW1370" t="n">
        <v>67.46559271906236</v>
      </c>
      <c r="AX1370" t="n">
        <v>2510.785544547535</v>
      </c>
      <c r="AY1370" t="n">
        <v>170938.8579964206</v>
      </c>
      <c r="AZ1370" t="n">
        <v>194339.3383573951</v>
      </c>
      <c r="BA1370" t="n">
        <v>21271.97968018494</v>
      </c>
      <c r="BB1370" t="n">
        <v>31963.09796771764</v>
      </c>
      <c r="BC1370" t="n">
        <v>53235.07764790257</v>
      </c>
      <c r="BD1370" t="n">
        <v>2.082280623876821</v>
      </c>
      <c r="BE1370" t="n">
        <v>0.7577151178012868</v>
      </c>
      <c r="BF1370" t="n">
        <v>28.7571936974244</v>
      </c>
      <c r="BG1370" t="n">
        <v>13.8597053138212</v>
      </c>
      <c r="BH1370" t="n">
        <v>162.5379286145335</v>
      </c>
      <c r="BI1370" t="n">
        <v>54.17430541456531</v>
      </c>
      <c r="BJ1370" t="n">
        <v>63328.87907728158</v>
      </c>
      <c r="BK1370" t="n">
        <v>25502.2381311461</v>
      </c>
      <c r="BL1370" t="n">
        <v>56620.1025392317</v>
      </c>
      <c r="BM1370" t="n">
        <v>37104.72016348031</v>
      </c>
      <c r="BN1370" t="n">
        <v>14268.725877078</v>
      </c>
      <c r="BO1370" t="n">
        <v>11682.04007957612</v>
      </c>
      <c r="BP1370" t="n">
        <v>0.1864088760267894</v>
      </c>
      <c r="BQ1370" t="n">
        <v>1.246659707337095</v>
      </c>
      <c r="BR1370" t="n">
        <v>53.28454785400373</v>
      </c>
      <c r="BS1370" t="n">
        <v>5567.255737802016</v>
      </c>
      <c r="BT1370" t="n">
        <v>2809.946213569173</v>
      </c>
      <c r="BU1370" t="n">
        <v>4343.411359392407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215.3333333333333</v>
      </c>
      <c r="C1371" t="n">
        <v>81</v>
      </c>
      <c r="D1371" t="n">
        <v>756.6072779018886</v>
      </c>
      <c r="E1371" t="n">
        <v>8.581504525420359</v>
      </c>
      <c r="F1371" t="n">
        <v>79.01116846348641</v>
      </c>
      <c r="G1371" t="n">
        <v>2037.120555189305</v>
      </c>
      <c r="H1371" t="n">
        <v>239665.1355918142</v>
      </c>
      <c r="I1371" t="n">
        <v>196604.3742180082</v>
      </c>
      <c r="J1371" t="n">
        <v>14746.20036357563</v>
      </c>
      <c r="K1371" t="n">
        <v>4043.178168678578</v>
      </c>
      <c r="L1371" t="n">
        <v>-4065.462962837102</v>
      </c>
      <c r="M1371" t="n">
        <v>2.082280623876821</v>
      </c>
      <c r="N1371" t="n">
        <v>28.7571936974244</v>
      </c>
      <c r="O1371" t="n">
        <v>162.5379286145335</v>
      </c>
      <c r="P1371" t="n">
        <v>0.7187228258339687</v>
      </c>
      <c r="Q1371" t="n">
        <v>6.584899657008144</v>
      </c>
      <c r="R1371" t="n">
        <v>54.17430541456531</v>
      </c>
      <c r="S1371" t="n">
        <v>136.7919573839588</v>
      </c>
      <c r="T1371" t="n">
        <v>1720.047661190286</v>
      </c>
      <c r="U1371" t="n">
        <v>41907.64584041324</v>
      </c>
      <c r="V1371" t="n">
        <v>627</v>
      </c>
      <c r="W1371" t="n">
        <v>1005.333333333333</v>
      </c>
      <c r="X1371" t="n">
        <v>632.6666666666666</v>
      </c>
      <c r="Y1371" t="n">
        <v>11</v>
      </c>
      <c r="Z1371" t="n">
        <v>0.8324395258925975</v>
      </c>
      <c r="AA1371" t="n">
        <v>6.305793195453419</v>
      </c>
      <c r="AB1371" t="n">
        <v>225.2759342571031</v>
      </c>
      <c r="AC1371" t="n">
        <v>4265.477460468704</v>
      </c>
      <c r="AD1371" t="n">
        <v>5018.432231065131</v>
      </c>
      <c r="AE1371" t="n">
        <v>1.363154371228699</v>
      </c>
      <c r="AF1371" t="n">
        <v>17.46412902026525</v>
      </c>
      <c r="AG1371" t="n">
        <v>218.2822638881968</v>
      </c>
      <c r="AH1371" t="n">
        <v>44668.65991414664</v>
      </c>
      <c r="AI1371" t="n">
        <v>29233.64059392036</v>
      </c>
      <c r="AJ1371" t="n">
        <v>815.2720062965573</v>
      </c>
      <c r="AK1371" t="n">
        <v>383.6509172531927</v>
      </c>
      <c r="AL1371" t="n">
        <v>100.6586217348331</v>
      </c>
      <c r="AM1371" t="n">
        <v>1.363557798042853</v>
      </c>
      <c r="AN1371" t="n">
        <v>22.17229404041629</v>
      </c>
      <c r="AO1371" t="n">
        <v>108.363623199968</v>
      </c>
      <c r="AP1371" t="n">
        <v>938241.597364003</v>
      </c>
      <c r="AQ1371" t="n">
        <v>0.2614957950051651</v>
      </c>
      <c r="AR1371" t="n">
        <v>0.1724056736176469</v>
      </c>
      <c r="AS1371" t="n">
        <v>0.1018787649680969</v>
      </c>
      <c r="AT1371" t="n">
        <v>0.2554343953553289</v>
      </c>
      <c r="AU1371" t="n">
        <v>0.2087853710537622</v>
      </c>
      <c r="AV1371" t="n">
        <v>6.779324343811129</v>
      </c>
      <c r="AW1371" t="n">
        <v>67.46719895560038</v>
      </c>
      <c r="AX1371" t="n">
        <v>2510.634170071924</v>
      </c>
      <c r="AY1371" t="n">
        <v>170929.6484369721</v>
      </c>
      <c r="AZ1371" t="n">
        <v>194326.0300598779</v>
      </c>
      <c r="BA1371" t="n">
        <v>21271.97968018494</v>
      </c>
      <c r="BB1371" t="n">
        <v>15857.59914377409</v>
      </c>
      <c r="BC1371" t="n">
        <v>37129.57882395903</v>
      </c>
      <c r="BD1371" t="n">
        <v>2.082280623876821</v>
      </c>
      <c r="BE1371" t="n">
        <v>0.7187228258339687</v>
      </c>
      <c r="BF1371" t="n">
        <v>28.7571936974244</v>
      </c>
      <c r="BG1371" t="n">
        <v>6.584899657008144</v>
      </c>
      <c r="BH1371" t="n">
        <v>162.5379286145335</v>
      </c>
      <c r="BI1371" t="n">
        <v>54.17430541456531</v>
      </c>
      <c r="BJ1371" t="n">
        <v>63328.87907728158</v>
      </c>
      <c r="BK1371" t="n">
        <v>24390.89932017737</v>
      </c>
      <c r="BL1371" t="n">
        <v>56620.1025392317</v>
      </c>
      <c r="BM1371" t="n">
        <v>22201.58364484029</v>
      </c>
      <c r="BN1371" t="n">
        <v>14268.725877078</v>
      </c>
      <c r="BO1371" t="n">
        <v>11682.04007957612</v>
      </c>
      <c r="BP1371" t="n">
        <v>0.1864088760267894</v>
      </c>
      <c r="BQ1371" t="n">
        <v>1.246659707337095</v>
      </c>
      <c r="BR1371" t="n">
        <v>53.28454785400373</v>
      </c>
      <c r="BS1371" t="n">
        <v>5567.255737802016</v>
      </c>
      <c r="BT1371" t="n">
        <v>2809.946213569173</v>
      </c>
      <c r="BU1371" t="n">
        <v>4343.411359392407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216</v>
      </c>
      <c r="C1372" t="n">
        <v>81</v>
      </c>
      <c r="D1372" t="n">
        <v>756.6072779018886</v>
      </c>
      <c r="E1372" t="n">
        <v>8.580146089596839</v>
      </c>
      <c r="F1372" t="n">
        <v>79.03649690430524</v>
      </c>
      <c r="G1372" t="n">
        <v>2037.120555189305</v>
      </c>
      <c r="H1372" t="n">
        <v>239665.1355918142</v>
      </c>
      <c r="I1372" t="n">
        <v>196558.6649785868</v>
      </c>
      <c r="J1372" t="n">
        <v>14791.71211074303</v>
      </c>
      <c r="K1372" t="n">
        <v>4043.178168678578</v>
      </c>
      <c r="L1372" t="n">
        <v>-4065.462962837102</v>
      </c>
      <c r="M1372" t="n">
        <v>2.082280623876821</v>
      </c>
      <c r="N1372" t="n">
        <v>28.7571936974244</v>
      </c>
      <c r="O1372" t="n">
        <v>162.5379286145335</v>
      </c>
      <c r="P1372" t="n">
        <v>0.6992266798503097</v>
      </c>
      <c r="Q1372" t="n">
        <v>4.619726665751695</v>
      </c>
      <c r="R1372" t="n">
        <v>54.17430541456531</v>
      </c>
      <c r="S1372" t="n">
        <v>136.8132492135243</v>
      </c>
      <c r="T1372" t="n">
        <v>1725.382276663566</v>
      </c>
      <c r="U1372" t="n">
        <v>41907.64584041324</v>
      </c>
      <c r="V1372" t="n">
        <v>627</v>
      </c>
      <c r="W1372" t="n">
        <v>1006.666666666667</v>
      </c>
      <c r="X1372" t="n">
        <v>633</v>
      </c>
      <c r="Y1372" t="n">
        <v>11</v>
      </c>
      <c r="Z1372" t="n">
        <v>0.8328767736509661</v>
      </c>
      <c r="AA1372" t="n">
        <v>6.30613882854852</v>
      </c>
      <c r="AB1372" t="n">
        <v>225.2759342571031</v>
      </c>
      <c r="AC1372" t="n">
        <v>4265.477687592517</v>
      </c>
      <c r="AD1372" t="n">
        <v>5018.468800054875</v>
      </c>
      <c r="AE1372" t="n">
        <v>1.363325998964443</v>
      </c>
      <c r="AF1372" t="n">
        <v>17.46426468757143</v>
      </c>
      <c r="AG1372" t="n">
        <v>218.2822638881968</v>
      </c>
      <c r="AH1372" t="n">
        <v>44668.66000329688</v>
      </c>
      <c r="AI1372" t="n">
        <v>29233.65494791712</v>
      </c>
      <c r="AJ1372" t="n">
        <v>824.7895846642572</v>
      </c>
      <c r="AK1372" t="n">
        <v>484.8340580497617</v>
      </c>
      <c r="AL1372" t="n">
        <v>108.4276433365317</v>
      </c>
      <c r="AM1372" t="n">
        <v>1.383053944026512</v>
      </c>
      <c r="AN1372" t="n">
        <v>24.13746703167274</v>
      </c>
      <c r="AO1372" t="n">
        <v>108.363623199968</v>
      </c>
      <c r="AP1372" t="n">
        <v>936984.1644078264</v>
      </c>
      <c r="AQ1372" t="n">
        <v>0.2609937749043533</v>
      </c>
      <c r="AR1372" t="n">
        <v>0.172803174242061</v>
      </c>
      <c r="AS1372" t="n">
        <v>0.1015478711724245</v>
      </c>
      <c r="AT1372" t="n">
        <v>0.2557835497073555</v>
      </c>
      <c r="AU1372" t="n">
        <v>0.2088716299738057</v>
      </c>
      <c r="AV1372" t="n">
        <v>6.780116767968206</v>
      </c>
      <c r="AW1372" t="n">
        <v>67.46227248594305</v>
      </c>
      <c r="AX1372" t="n">
        <v>2511.273416394085</v>
      </c>
      <c r="AY1372" t="n">
        <v>170919.554368186</v>
      </c>
      <c r="AZ1372" t="n">
        <v>194322.3207017727</v>
      </c>
      <c r="BA1372" t="n">
        <v>24691.26073851487</v>
      </c>
      <c r="BB1372" t="n">
        <v>7804.849731802312</v>
      </c>
      <c r="BC1372" t="n">
        <v>32496.11047031719</v>
      </c>
      <c r="BD1372" t="n">
        <v>2.082280623876821</v>
      </c>
      <c r="BE1372" t="n">
        <v>0.6992266798503097</v>
      </c>
      <c r="BF1372" t="n">
        <v>28.7571936974244</v>
      </c>
      <c r="BG1372" t="n">
        <v>4.619726665751695</v>
      </c>
      <c r="BH1372" t="n">
        <v>162.5379286145335</v>
      </c>
      <c r="BI1372" t="n">
        <v>54.17430541456531</v>
      </c>
      <c r="BJ1372" t="n">
        <v>63328.87907728158</v>
      </c>
      <c r="BK1372" t="n">
        <v>23835.22991469301</v>
      </c>
      <c r="BL1372" t="n">
        <v>56620.1025392317</v>
      </c>
      <c r="BM1372" t="n">
        <v>18169.29644385021</v>
      </c>
      <c r="BN1372" t="n">
        <v>14268.725877078</v>
      </c>
      <c r="BO1372" t="n">
        <v>11682.04007957612</v>
      </c>
      <c r="BP1372" t="n">
        <v>0.1864088760267894</v>
      </c>
      <c r="BQ1372" t="n">
        <v>1.246659707337095</v>
      </c>
      <c r="BR1372" t="n">
        <v>53.28454785400373</v>
      </c>
      <c r="BS1372" t="n">
        <v>5567.255737802016</v>
      </c>
      <c r="BT1372" t="n">
        <v>2809.946213569173</v>
      </c>
      <c r="BU1372" t="n">
        <v>4343.411359392407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216</v>
      </c>
      <c r="C1373" t="n">
        <v>81</v>
      </c>
      <c r="D1373" t="n">
        <v>756.6072779018886</v>
      </c>
      <c r="E1373" t="n">
        <v>8.580146089596839</v>
      </c>
      <c r="F1373" t="n">
        <v>79.03649690430524</v>
      </c>
      <c r="G1373" t="n">
        <v>2037.120555189305</v>
      </c>
      <c r="H1373" t="n">
        <v>239665.1355918142</v>
      </c>
      <c r="I1373" t="n">
        <v>196558.6649785868</v>
      </c>
      <c r="J1373" t="n">
        <v>14791.71211074303</v>
      </c>
      <c r="K1373" t="n">
        <v>4043.178168678578</v>
      </c>
      <c r="L1373" t="n">
        <v>-4065.462962837102</v>
      </c>
      <c r="M1373" t="n">
        <v>2.082280623876821</v>
      </c>
      <c r="N1373" t="n">
        <v>28.7571936974244</v>
      </c>
      <c r="O1373" t="n">
        <v>162.5379286145335</v>
      </c>
      <c r="P1373" t="n">
        <v>0.6992266798503097</v>
      </c>
      <c r="Q1373" t="n">
        <v>5.455841584326737</v>
      </c>
      <c r="R1373" t="n">
        <v>54.17430541456531</v>
      </c>
      <c r="S1373" t="n">
        <v>136.8132492135243</v>
      </c>
      <c r="T1373" t="n">
        <v>1726.218391582141</v>
      </c>
      <c r="U1373" t="n">
        <v>41907.64584041324</v>
      </c>
      <c r="V1373" t="n">
        <v>627</v>
      </c>
      <c r="W1373" t="n">
        <v>1007</v>
      </c>
      <c r="X1373" t="n">
        <v>633</v>
      </c>
      <c r="Y1373" t="n">
        <v>11</v>
      </c>
      <c r="Z1373" t="n">
        <v>0.8328767736509661</v>
      </c>
      <c r="AA1373" t="n">
        <v>6.30613882854852</v>
      </c>
      <c r="AB1373" t="n">
        <v>225.2759342571031</v>
      </c>
      <c r="AC1373" t="n">
        <v>4265.477801154425</v>
      </c>
      <c r="AD1373" t="n">
        <v>5018.468800054875</v>
      </c>
      <c r="AE1373" t="n">
        <v>1.363325998964443</v>
      </c>
      <c r="AF1373" t="n">
        <v>17.46426468757143</v>
      </c>
      <c r="AG1373" t="n">
        <v>218.2822638881968</v>
      </c>
      <c r="AH1373" t="n">
        <v>44668.66004787201</v>
      </c>
      <c r="AI1373" t="n">
        <v>29233.65494791712</v>
      </c>
      <c r="AJ1373" t="n">
        <v>828.921003274237</v>
      </c>
      <c r="AK1373" t="n">
        <v>553.1381403739471</v>
      </c>
      <c r="AL1373" t="n">
        <v>122.4222677892367</v>
      </c>
      <c r="AM1373" t="n">
        <v>1.383053944026512</v>
      </c>
      <c r="AN1373" t="n">
        <v>23.3013521130977</v>
      </c>
      <c r="AO1373" t="n">
        <v>108.363623199968</v>
      </c>
      <c r="AP1373" t="n">
        <v>937042.6793261577</v>
      </c>
      <c r="AQ1373" t="n">
        <v>0.261337254108043</v>
      </c>
      <c r="AR1373" t="n">
        <v>0.1724674503901172</v>
      </c>
      <c r="AS1373" t="n">
        <v>0.1015415298760039</v>
      </c>
      <c r="AT1373" t="n">
        <v>0.2557803653307974</v>
      </c>
      <c r="AU1373" t="n">
        <v>0.2088734002950384</v>
      </c>
      <c r="AV1373" t="n">
        <v>6.779660371045909</v>
      </c>
      <c r="AW1373" t="n">
        <v>67.47553234802058</v>
      </c>
      <c r="AX1373" t="n">
        <v>2511.360151977341</v>
      </c>
      <c r="AY1373" t="n">
        <v>170924.3891827313</v>
      </c>
      <c r="AZ1373" t="n">
        <v>194321.3424552303</v>
      </c>
      <c r="BA1373" t="n">
        <v>26400.90126767983</v>
      </c>
      <c r="BB1373" t="n">
        <v>7804.849731802312</v>
      </c>
      <c r="BC1373" t="n">
        <v>34205.75099948215</v>
      </c>
      <c r="BD1373" t="n">
        <v>2.082280623876821</v>
      </c>
      <c r="BE1373" t="n">
        <v>0.6992266798503097</v>
      </c>
      <c r="BF1373" t="n">
        <v>28.7571936974244</v>
      </c>
      <c r="BG1373" t="n">
        <v>5.455841584326737</v>
      </c>
      <c r="BH1373" t="n">
        <v>162.5379286145335</v>
      </c>
      <c r="BI1373" t="n">
        <v>54.17430541456531</v>
      </c>
      <c r="BJ1373" t="n">
        <v>63328.87907728158</v>
      </c>
      <c r="BK1373" t="n">
        <v>23835.22991469301</v>
      </c>
      <c r="BL1373" t="n">
        <v>56620.1025392317</v>
      </c>
      <c r="BM1373" t="n">
        <v>19878.93697301517</v>
      </c>
      <c r="BN1373" t="n">
        <v>14268.725877078</v>
      </c>
      <c r="BO1373" t="n">
        <v>11682.04007957612</v>
      </c>
      <c r="BP1373" t="n">
        <v>0.1864088760267894</v>
      </c>
      <c r="BQ1373" t="n">
        <v>1.246659707337095</v>
      </c>
      <c r="BR1373" t="n">
        <v>53.28454785400373</v>
      </c>
      <c r="BS1373" t="n">
        <v>5567.255737802016</v>
      </c>
      <c r="BT1373" t="n">
        <v>2809.946213569173</v>
      </c>
      <c r="BU1373" t="n">
        <v>4343.411359392407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216</v>
      </c>
      <c r="C1374" t="n">
        <v>81</v>
      </c>
      <c r="D1374" t="n">
        <v>756.6072779018886</v>
      </c>
      <c r="E1374" t="n">
        <v>8.580146089596839</v>
      </c>
      <c r="F1374" t="n">
        <v>79.03649690430524</v>
      </c>
      <c r="G1374" t="n">
        <v>2037.120555189305</v>
      </c>
      <c r="H1374" t="n">
        <v>239665.1355918142</v>
      </c>
      <c r="I1374" t="n">
        <v>196558.6649785868</v>
      </c>
      <c r="J1374" t="n">
        <v>14791.71211074303</v>
      </c>
      <c r="K1374" t="n">
        <v>4043.178168678578</v>
      </c>
      <c r="L1374" t="n">
        <v>-4065.462962837102</v>
      </c>
      <c r="M1374" t="n">
        <v>2.082280623876821</v>
      </c>
      <c r="N1374" t="n">
        <v>28.7571936974244</v>
      </c>
      <c r="O1374" t="n">
        <v>292.6036346837457</v>
      </c>
      <c r="P1374" t="n">
        <v>0.6992266798503097</v>
      </c>
      <c r="Q1374" t="n">
        <v>5.455841584326737</v>
      </c>
      <c r="R1374" t="n">
        <v>54.17430541456531</v>
      </c>
      <c r="S1374" t="n">
        <v>136.8132492135243</v>
      </c>
      <c r="T1374" t="n">
        <v>1726.218391582141</v>
      </c>
      <c r="U1374" t="n">
        <v>42037.71154648245</v>
      </c>
      <c r="V1374" t="n">
        <v>627.6666666666666</v>
      </c>
      <c r="W1374" t="n">
        <v>1007</v>
      </c>
      <c r="X1374" t="n">
        <v>633</v>
      </c>
      <c r="Y1374" t="n">
        <v>11</v>
      </c>
      <c r="Z1374" t="n">
        <v>0.8328767736509661</v>
      </c>
      <c r="AA1374" t="n">
        <v>6.30613882854852</v>
      </c>
      <c r="AB1374" t="n">
        <v>225.6478799355564</v>
      </c>
      <c r="AC1374" t="n">
        <v>4265.477801154425</v>
      </c>
      <c r="AD1374" t="n">
        <v>5018.468800054875</v>
      </c>
      <c r="AE1374" t="n">
        <v>1.363325998964443</v>
      </c>
      <c r="AF1374" t="n">
        <v>17.46426468757143</v>
      </c>
      <c r="AG1374" t="n">
        <v>218.4282593641966</v>
      </c>
      <c r="AH1374" t="n">
        <v>44668.66004787201</v>
      </c>
      <c r="AI1374" t="n">
        <v>29233.65494791712</v>
      </c>
      <c r="AJ1374" t="n">
        <v>773.3775592333253</v>
      </c>
      <c r="AK1374" t="n">
        <v>383.4286487626023</v>
      </c>
      <c r="AL1374" t="n">
        <v>129.4195800155892</v>
      </c>
      <c r="AM1374" t="n">
        <v>1.383053944026512</v>
      </c>
      <c r="AN1374" t="n">
        <v>23.3013521130977</v>
      </c>
      <c r="AO1374" t="n">
        <v>238.4293292691802</v>
      </c>
      <c r="AP1374" t="n">
        <v>936246.7886242036</v>
      </c>
      <c r="AQ1374" t="n">
        <v>0.2613383083109653</v>
      </c>
      <c r="AR1374" t="n">
        <v>0.1724229830836849</v>
      </c>
      <c r="AS1374" t="n">
        <v>0.1012063510879968</v>
      </c>
      <c r="AT1374" t="n">
        <v>0.2559850015015778</v>
      </c>
      <c r="AU1374" t="n">
        <v>0.2090473560157752</v>
      </c>
      <c r="AV1374" t="n">
        <v>6.780534416139475</v>
      </c>
      <c r="AW1374" t="n">
        <v>67.4874392193329</v>
      </c>
      <c r="AX1374" t="n">
        <v>2512.294734230288</v>
      </c>
      <c r="AY1374" t="n">
        <v>170939.2540246074</v>
      </c>
      <c r="AZ1374" t="n">
        <v>194337.8102505953</v>
      </c>
      <c r="BA1374" t="n">
        <v>26400.90126767983</v>
      </c>
      <c r="BB1374" t="n">
        <v>7804.849731802312</v>
      </c>
      <c r="BC1374" t="n">
        <v>34205.75099948215</v>
      </c>
      <c r="BD1374" t="n">
        <v>2.082280623876821</v>
      </c>
      <c r="BE1374" t="n">
        <v>0.6992266798503097</v>
      </c>
      <c r="BF1374" t="n">
        <v>28.7571936974244</v>
      </c>
      <c r="BG1374" t="n">
        <v>5.455841584326737</v>
      </c>
      <c r="BH1374" t="n">
        <v>292.6036346837457</v>
      </c>
      <c r="BI1374" t="n">
        <v>54.17430541456531</v>
      </c>
      <c r="BJ1374" t="n">
        <v>63328.87907728158</v>
      </c>
      <c r="BK1374" t="n">
        <v>23835.22991469301</v>
      </c>
      <c r="BL1374" t="n">
        <v>56620.1025392317</v>
      </c>
      <c r="BM1374" t="n">
        <v>19878.93697301517</v>
      </c>
      <c r="BN1374" t="n">
        <v>20318.56993011514</v>
      </c>
      <c r="BO1374" t="n">
        <v>11682.04007957612</v>
      </c>
      <c r="BP1374" t="n">
        <v>0.1864088760267894</v>
      </c>
      <c r="BQ1374" t="n">
        <v>1.246659707337095</v>
      </c>
      <c r="BR1374" t="n">
        <v>63.49077818399502</v>
      </c>
      <c r="BS1374" t="n">
        <v>5567.255737802016</v>
      </c>
      <c r="BT1374" t="n">
        <v>2809.946213569173</v>
      </c>
      <c r="BU1374" t="n">
        <v>4818.141430307242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216</v>
      </c>
      <c r="C1375" t="n">
        <v>81</v>
      </c>
      <c r="D1375" t="n">
        <v>756.6072779018886</v>
      </c>
      <c r="E1375" t="n">
        <v>8.580146089596839</v>
      </c>
      <c r="F1375" t="n">
        <v>79.03776385603329</v>
      </c>
      <c r="G1375" t="n">
        <v>2037.120555189305</v>
      </c>
      <c r="H1375" t="n">
        <v>239665.1355918142</v>
      </c>
      <c r="I1375" t="n">
        <v>196558.6649785868</v>
      </c>
      <c r="J1375" t="n">
        <v>14791.71211074303</v>
      </c>
      <c r="K1375" t="n">
        <v>4043.178168678578</v>
      </c>
      <c r="L1375" t="n">
        <v>-4065.462962837102</v>
      </c>
      <c r="M1375" t="n">
        <v>2.082280623876821</v>
      </c>
      <c r="N1375" t="n">
        <v>28.7571936974244</v>
      </c>
      <c r="O1375" t="n">
        <v>357.6364877183517</v>
      </c>
      <c r="P1375" t="n">
        <v>0.6992266798503097</v>
      </c>
      <c r="Q1375" t="n">
        <v>5.455841584326737</v>
      </c>
      <c r="R1375" t="n">
        <v>54.17430541456531</v>
      </c>
      <c r="S1375" t="n">
        <v>136.8132492135243</v>
      </c>
      <c r="T1375" t="n">
        <v>1726.242719308852</v>
      </c>
      <c r="U1375" t="n">
        <v>42102.74439951705</v>
      </c>
      <c r="V1375" t="n">
        <v>628</v>
      </c>
      <c r="W1375" t="n">
        <v>1007</v>
      </c>
      <c r="X1375" t="n">
        <v>633.6666666666666</v>
      </c>
      <c r="Y1375" t="n">
        <v>11</v>
      </c>
      <c r="Z1375" t="n">
        <v>0.8328767736509661</v>
      </c>
      <c r="AA1375" t="n">
        <v>6.307405780276571</v>
      </c>
      <c r="AB1375" t="n">
        <v>225.833852774783</v>
      </c>
      <c r="AC1375" t="n">
        <v>4265.477801154425</v>
      </c>
      <c r="AD1375" t="n">
        <v>5018.468800054875</v>
      </c>
      <c r="AE1375" t="n">
        <v>1.363325998964443</v>
      </c>
      <c r="AF1375" t="n">
        <v>17.46476198927789</v>
      </c>
      <c r="AG1375" t="n">
        <v>218.5012571021966</v>
      </c>
      <c r="AH1375" t="n">
        <v>44668.66004787201</v>
      </c>
      <c r="AI1375" t="n">
        <v>29233.65494791712</v>
      </c>
      <c r="AJ1375" t="n">
        <v>698.2440361862642</v>
      </c>
      <c r="AK1375" t="n">
        <v>285.9092807963927</v>
      </c>
      <c r="AL1375" t="n">
        <v>12.7112636545776</v>
      </c>
      <c r="AM1375" t="n">
        <v>1.383053944026512</v>
      </c>
      <c r="AN1375" t="n">
        <v>23.3013521130977</v>
      </c>
      <c r="AO1375" t="n">
        <v>303.4621823037862</v>
      </c>
      <c r="AP1375" t="n">
        <v>937809.3451217386</v>
      </c>
      <c r="AQ1375" t="n">
        <v>0.2615643847050787</v>
      </c>
      <c r="AR1375" t="n">
        <v>0.1731518002933512</v>
      </c>
      <c r="AS1375" t="n">
        <v>0.10103772337885</v>
      </c>
      <c r="AT1375" t="n">
        <v>0.2555584851425242</v>
      </c>
      <c r="AU1375" t="n">
        <v>0.2086876064801959</v>
      </c>
      <c r="AV1375" t="n">
        <v>6.780803692053282</v>
      </c>
      <c r="AW1375" t="n">
        <v>67.46697934397693</v>
      </c>
      <c r="AX1375" t="n">
        <v>2512.770970617654</v>
      </c>
      <c r="AY1375" t="n">
        <v>170967.2178469006</v>
      </c>
      <c r="AZ1375" t="n">
        <v>194384.9534389676</v>
      </c>
      <c r="BA1375" t="n">
        <v>26400.90126767983</v>
      </c>
      <c r="BB1375" t="n">
        <v>7804.849731802312</v>
      </c>
      <c r="BC1375" t="n">
        <v>34205.75099948215</v>
      </c>
      <c r="BD1375" t="n">
        <v>2.082280623876821</v>
      </c>
      <c r="BE1375" t="n">
        <v>0.6992266798503097</v>
      </c>
      <c r="BF1375" t="n">
        <v>28.7571936974244</v>
      </c>
      <c r="BG1375" t="n">
        <v>5.455841584326737</v>
      </c>
      <c r="BH1375" t="n">
        <v>357.6364877183517</v>
      </c>
      <c r="BI1375" t="n">
        <v>54.17430541456531</v>
      </c>
      <c r="BJ1375" t="n">
        <v>63328.87907728158</v>
      </c>
      <c r="BK1375" t="n">
        <v>23835.22991469301</v>
      </c>
      <c r="BL1375" t="n">
        <v>56620.1025392317</v>
      </c>
      <c r="BM1375" t="n">
        <v>19878.93697301517</v>
      </c>
      <c r="BN1375" t="n">
        <v>23343.4919566337</v>
      </c>
      <c r="BO1375" t="n">
        <v>11682.04007957612</v>
      </c>
      <c r="BP1375" t="n">
        <v>0.1864088760267894</v>
      </c>
      <c r="BQ1375" t="n">
        <v>1.246659707337095</v>
      </c>
      <c r="BR1375" t="n">
        <v>68.59389334899068</v>
      </c>
      <c r="BS1375" t="n">
        <v>5567.255737802016</v>
      </c>
      <c r="BT1375" t="n">
        <v>2809.946213569173</v>
      </c>
      <c r="BU1375" t="n">
        <v>5055.506465764659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216</v>
      </c>
      <c r="C1376" t="n">
        <v>81.33333333333333</v>
      </c>
      <c r="D1376" t="n">
        <v>756.6072779018886</v>
      </c>
      <c r="E1376" t="n">
        <v>8.580146089596839</v>
      </c>
      <c r="F1376" t="n">
        <v>79.03839733189731</v>
      </c>
      <c r="G1376" t="n">
        <v>2037.120555189305</v>
      </c>
      <c r="H1376" t="n">
        <v>239665.1355918142</v>
      </c>
      <c r="I1376" t="n">
        <v>196558.6649785868</v>
      </c>
      <c r="J1376" t="n">
        <v>14791.71211074303</v>
      </c>
      <c r="K1376" t="n">
        <v>4043.178168678578</v>
      </c>
      <c r="L1376" t="n">
        <v>-4065.462962837102</v>
      </c>
      <c r="M1376" t="n">
        <v>2.082280623876821</v>
      </c>
      <c r="N1376" t="n">
        <v>28.7571936974244</v>
      </c>
      <c r="O1376" t="n">
        <v>357.6364877183517</v>
      </c>
      <c r="P1376" t="n">
        <v>1.015043070901099</v>
      </c>
      <c r="Q1376" t="n">
        <v>5.455841584326737</v>
      </c>
      <c r="R1376" t="n">
        <v>54.17430541456531</v>
      </c>
      <c r="S1376" t="n">
        <v>137.1290656045751</v>
      </c>
      <c r="T1376" t="n">
        <v>1726.254883172208</v>
      </c>
      <c r="U1376" t="n">
        <v>42102.74439951705</v>
      </c>
      <c r="V1376" t="n">
        <v>628</v>
      </c>
      <c r="W1376" t="n">
        <v>1007.666666666667</v>
      </c>
      <c r="X1376" t="n">
        <v>634</v>
      </c>
      <c r="Y1376" t="n">
        <v>11</v>
      </c>
      <c r="Z1376" t="n">
        <v>0.8328767736509661</v>
      </c>
      <c r="AA1376" t="n">
        <v>6.308039256140595</v>
      </c>
      <c r="AB1376" t="n">
        <v>225.833852774783</v>
      </c>
      <c r="AC1376" t="n">
        <v>4265.477801154425</v>
      </c>
      <c r="AD1376" t="n">
        <v>5018.468832973484</v>
      </c>
      <c r="AE1376" t="n">
        <v>1.363325998964443</v>
      </c>
      <c r="AF1376" t="n">
        <v>17.46501064013112</v>
      </c>
      <c r="AG1376" t="n">
        <v>218.5012571021966</v>
      </c>
      <c r="AH1376" t="n">
        <v>44668.66004787201</v>
      </c>
      <c r="AI1376" t="n">
        <v>29233.65496083828</v>
      </c>
      <c r="AJ1376" t="n">
        <v>572.972294954277</v>
      </c>
      <c r="AK1376" t="n">
        <v>108.0438991619474</v>
      </c>
      <c r="AL1376" t="n">
        <v>-45.64289452592821</v>
      </c>
      <c r="AM1376" t="n">
        <v>1.067237552975723</v>
      </c>
      <c r="AN1376" t="n">
        <v>23.3013521130977</v>
      </c>
      <c r="AO1376" t="n">
        <v>303.4621823037862</v>
      </c>
      <c r="AP1376" t="n">
        <v>939430.7555614499</v>
      </c>
      <c r="AQ1376" t="n">
        <v>0.2615269971758454</v>
      </c>
      <c r="AR1376" t="n">
        <v>0.1728780884245787</v>
      </c>
      <c r="AS1376" t="n">
        <v>0.10211428874411</v>
      </c>
      <c r="AT1376" t="n">
        <v>0.2551174039949103</v>
      </c>
      <c r="AU1376" t="n">
        <v>0.2083632216605554</v>
      </c>
      <c r="AV1376" t="n">
        <v>6.777949099578986</v>
      </c>
      <c r="AW1376" t="n">
        <v>67.44372965457433</v>
      </c>
      <c r="AX1376" t="n">
        <v>2509.771591666238</v>
      </c>
      <c r="AY1376" t="n">
        <v>170911.3622265932</v>
      </c>
      <c r="AZ1376" t="n">
        <v>194311.2985535592</v>
      </c>
      <c r="BA1376" t="n">
        <v>26400.90126767983</v>
      </c>
      <c r="BB1376" t="n">
        <v>16883.78143353488</v>
      </c>
      <c r="BC1376" t="n">
        <v>43284.68270121472</v>
      </c>
      <c r="BD1376" t="n">
        <v>2.082280623876821</v>
      </c>
      <c r="BE1376" t="n">
        <v>1.015043070901099</v>
      </c>
      <c r="BF1376" t="n">
        <v>28.7571936974244</v>
      </c>
      <c r="BG1376" t="n">
        <v>5.455841584326737</v>
      </c>
      <c r="BH1376" t="n">
        <v>357.6364877183517</v>
      </c>
      <c r="BI1376" t="n">
        <v>54.17430541456531</v>
      </c>
      <c r="BJ1376" t="n">
        <v>63328.87907728158</v>
      </c>
      <c r="BK1376" t="n">
        <v>32914.16161642558</v>
      </c>
      <c r="BL1376" t="n">
        <v>56620.1025392317</v>
      </c>
      <c r="BM1376" t="n">
        <v>19878.93697301517</v>
      </c>
      <c r="BN1376" t="n">
        <v>23343.4919566337</v>
      </c>
      <c r="BO1376" t="n">
        <v>11682.04007957612</v>
      </c>
      <c r="BP1376" t="n">
        <v>0.1864088760267894</v>
      </c>
      <c r="BQ1376" t="n">
        <v>1.246659707337095</v>
      </c>
      <c r="BR1376" t="n">
        <v>68.59389334899068</v>
      </c>
      <c r="BS1376" t="n">
        <v>5567.255737802016</v>
      </c>
      <c r="BT1376" t="n">
        <v>2809.946213569173</v>
      </c>
      <c r="BU1376" t="n">
        <v>5055.506465764659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216</v>
      </c>
      <c r="C1377" t="n">
        <v>82</v>
      </c>
      <c r="D1377" t="n">
        <v>756.6072779018886</v>
      </c>
      <c r="E1377" t="n">
        <v>8.580146089596839</v>
      </c>
      <c r="F1377" t="n">
        <v>79.03839733189731</v>
      </c>
      <c r="G1377" t="n">
        <v>2037.120555189305</v>
      </c>
      <c r="H1377" t="n">
        <v>239665.1355918142</v>
      </c>
      <c r="I1377" t="n">
        <v>196558.6649785868</v>
      </c>
      <c r="J1377" t="n">
        <v>14791.71211074303</v>
      </c>
      <c r="K1377" t="n">
        <v>4043.178168678578</v>
      </c>
      <c r="L1377" t="n">
        <v>-4065.462962837102</v>
      </c>
      <c r="M1377" t="n">
        <v>2.082280623876821</v>
      </c>
      <c r="N1377" t="n">
        <v>28.7571936974244</v>
      </c>
      <c r="O1377" t="n">
        <v>357.6364877183517</v>
      </c>
      <c r="P1377" t="n">
        <v>1.172951266426494</v>
      </c>
      <c r="Q1377" t="n">
        <v>5.455841584326737</v>
      </c>
      <c r="R1377" t="n">
        <v>54.17430541456531</v>
      </c>
      <c r="S1377" t="n">
        <v>137.2869738001005</v>
      </c>
      <c r="T1377" t="n">
        <v>1726.254883172208</v>
      </c>
      <c r="U1377" t="n">
        <v>42102.74439951705</v>
      </c>
      <c r="V1377" t="n">
        <v>628</v>
      </c>
      <c r="W1377" t="n">
        <v>1008</v>
      </c>
      <c r="X1377" t="n">
        <v>634</v>
      </c>
      <c r="Y1377" t="n">
        <v>11</v>
      </c>
      <c r="Z1377" t="n">
        <v>0.8328767736509661</v>
      </c>
      <c r="AA1377" t="n">
        <v>6.308039256140595</v>
      </c>
      <c r="AB1377" t="n">
        <v>225.833852774783</v>
      </c>
      <c r="AC1377" t="n">
        <v>4265.477801154425</v>
      </c>
      <c r="AD1377" t="n">
        <v>5018.468849432789</v>
      </c>
      <c r="AE1377" t="n">
        <v>1.363325998964443</v>
      </c>
      <c r="AF1377" t="n">
        <v>17.46501064013112</v>
      </c>
      <c r="AG1377" t="n">
        <v>218.5012571021966</v>
      </c>
      <c r="AH1377" t="n">
        <v>44668.66004787201</v>
      </c>
      <c r="AI1377" t="n">
        <v>29233.65496729886</v>
      </c>
      <c r="AJ1377" t="n">
        <v>520.7865307914004</v>
      </c>
      <c r="AK1377" t="n">
        <v>20.0797735120518</v>
      </c>
      <c r="AL1377" t="n">
        <v>-45.64289452592821</v>
      </c>
      <c r="AM1377" t="n">
        <v>0.9093293574503282</v>
      </c>
      <c r="AN1377" t="n">
        <v>23.3013521130977</v>
      </c>
      <c r="AO1377" t="n">
        <v>303.4621823037862</v>
      </c>
      <c r="AP1377" t="n">
        <v>941266.6565084519</v>
      </c>
      <c r="AQ1377" t="n">
        <v>0.2620487488908201</v>
      </c>
      <c r="AR1377" t="n">
        <v>0.1734918765382611</v>
      </c>
      <c r="AS1377" t="n">
        <v>0.1019151191271779</v>
      </c>
      <c r="AT1377" t="n">
        <v>0.2546202436493553</v>
      </c>
      <c r="AU1377" t="n">
        <v>0.2079240117943857</v>
      </c>
      <c r="AV1377" t="n">
        <v>6.777945734404665</v>
      </c>
      <c r="AW1377" t="n">
        <v>67.42940512510087</v>
      </c>
      <c r="AX1377" t="n">
        <v>2510.394738342501</v>
      </c>
      <c r="AY1377" t="n">
        <v>170948.0498480463</v>
      </c>
      <c r="AZ1377" t="n">
        <v>194367.6321901757</v>
      </c>
      <c r="BA1377" t="n">
        <v>26400.90126767983</v>
      </c>
      <c r="BB1377" t="n">
        <v>21423.24728440116</v>
      </c>
      <c r="BC1377" t="n">
        <v>47824.148552081</v>
      </c>
      <c r="BD1377" t="n">
        <v>2.082280623876821</v>
      </c>
      <c r="BE1377" t="n">
        <v>1.172951266426494</v>
      </c>
      <c r="BF1377" t="n">
        <v>28.7571936974244</v>
      </c>
      <c r="BG1377" t="n">
        <v>5.455841584326737</v>
      </c>
      <c r="BH1377" t="n">
        <v>357.6364877183517</v>
      </c>
      <c r="BI1377" t="n">
        <v>54.17430541456531</v>
      </c>
      <c r="BJ1377" t="n">
        <v>63328.87907728158</v>
      </c>
      <c r="BK1377" t="n">
        <v>37453.62746729187</v>
      </c>
      <c r="BL1377" t="n">
        <v>56620.1025392317</v>
      </c>
      <c r="BM1377" t="n">
        <v>19878.93697301517</v>
      </c>
      <c r="BN1377" t="n">
        <v>23343.4919566337</v>
      </c>
      <c r="BO1377" t="n">
        <v>11682.04007957612</v>
      </c>
      <c r="BP1377" t="n">
        <v>0.1864088760267894</v>
      </c>
      <c r="BQ1377" t="n">
        <v>1.246659707337095</v>
      </c>
      <c r="BR1377" t="n">
        <v>68.59389334899068</v>
      </c>
      <c r="BS1377" t="n">
        <v>5567.255737802016</v>
      </c>
      <c r="BT1377" t="n">
        <v>2809.946213569173</v>
      </c>
      <c r="BU1377" t="n">
        <v>5055.506465764659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216</v>
      </c>
      <c r="C1378" t="n">
        <v>82</v>
      </c>
      <c r="D1378" t="n">
        <v>756.6072779018886</v>
      </c>
      <c r="E1378" t="n">
        <v>8.580146089596839</v>
      </c>
      <c r="F1378" t="n">
        <v>79.03839733189731</v>
      </c>
      <c r="G1378" t="n">
        <v>2037.120555189305</v>
      </c>
      <c r="H1378" t="n">
        <v>239704.5274859658</v>
      </c>
      <c r="I1378" t="n">
        <v>196535.3939027071</v>
      </c>
      <c r="J1378" t="n">
        <v>14775.49616388808</v>
      </c>
      <c r="K1378" t="n">
        <v>4043.178168678578</v>
      </c>
      <c r="L1378" t="n">
        <v>-4065.462962837102</v>
      </c>
      <c r="M1378" t="n">
        <v>2.082280623876821</v>
      </c>
      <c r="N1378" t="n">
        <v>28.7571936974244</v>
      </c>
      <c r="O1378" t="n">
        <v>357.6364877183517</v>
      </c>
      <c r="P1378" t="n">
        <v>1.172951266426494</v>
      </c>
      <c r="Q1378" t="n">
        <v>3.783611747176654</v>
      </c>
      <c r="R1378" t="n">
        <v>31.40905942861222</v>
      </c>
      <c r="S1378" t="n">
        <v>137.2869738001005</v>
      </c>
      <c r="T1378" t="n">
        <v>1727.927113009358</v>
      </c>
      <c r="U1378" t="n">
        <v>42125.50964550301</v>
      </c>
      <c r="V1378" t="n">
        <v>628</v>
      </c>
      <c r="W1378" t="n">
        <v>1009.333333333333</v>
      </c>
      <c r="X1378" t="n">
        <v>634</v>
      </c>
      <c r="Y1378" t="n">
        <v>11</v>
      </c>
      <c r="Z1378" t="n">
        <v>0.8328767736509661</v>
      </c>
      <c r="AA1378" t="n">
        <v>6.308039256140595</v>
      </c>
      <c r="AB1378" t="n">
        <v>225.833852774783</v>
      </c>
      <c r="AC1378" t="n">
        <v>4265.494523452796</v>
      </c>
      <c r="AD1378" t="n">
        <v>5018.696501892648</v>
      </c>
      <c r="AE1378" t="n">
        <v>1.363325998964443</v>
      </c>
      <c r="AF1378" t="n">
        <v>17.46501064013112</v>
      </c>
      <c r="AG1378" t="n">
        <v>218.5012571021966</v>
      </c>
      <c r="AH1378" t="n">
        <v>44668.66661167971</v>
      </c>
      <c r="AI1378" t="n">
        <v>29233.74432504964</v>
      </c>
      <c r="AJ1378" t="n">
        <v>519.7967747259227</v>
      </c>
      <c r="AK1378" t="n">
        <v>-53.31335481275261</v>
      </c>
      <c r="AL1378" t="n">
        <v>-82.78536506209794</v>
      </c>
      <c r="AM1378" t="n">
        <v>0.9093293574503282</v>
      </c>
      <c r="AN1378" t="n">
        <v>24.97358195024778</v>
      </c>
      <c r="AO1378" t="n">
        <v>326.2274282897393</v>
      </c>
      <c r="AP1378" t="n">
        <v>941259.8093847921</v>
      </c>
      <c r="AQ1378" t="n">
        <v>0.2620506551447265</v>
      </c>
      <c r="AR1378" t="n">
        <v>0.1734931385918629</v>
      </c>
      <c r="AS1378" t="n">
        <v>0.1019158605010436</v>
      </c>
      <c r="AT1378" t="n">
        <v>0.2546216604621199</v>
      </c>
      <c r="AU1378" t="n">
        <v>0.2079186853002472</v>
      </c>
      <c r="AV1378" t="n">
        <v>6.777949215962965</v>
      </c>
      <c r="AW1378" t="n">
        <v>67.42939170604259</v>
      </c>
      <c r="AX1378" t="n">
        <v>2510.395763148075</v>
      </c>
      <c r="AY1378" t="n">
        <v>170948.142533892</v>
      </c>
      <c r="AZ1378" t="n">
        <v>194368.1367896664</v>
      </c>
      <c r="BA1378" t="n">
        <v>22981.6202093499</v>
      </c>
      <c r="BB1378" t="n">
        <v>20321.25390684836</v>
      </c>
      <c r="BC1378" t="n">
        <v>43302.87411619827</v>
      </c>
      <c r="BD1378" t="n">
        <v>2.082280623876821</v>
      </c>
      <c r="BE1378" t="n">
        <v>1.172951266426494</v>
      </c>
      <c r="BF1378" t="n">
        <v>28.7571936974244</v>
      </c>
      <c r="BG1378" t="n">
        <v>3.783611747176654</v>
      </c>
      <c r="BH1378" t="n">
        <v>357.6364877183517</v>
      </c>
      <c r="BI1378" t="n">
        <v>31.40905942861222</v>
      </c>
      <c r="BJ1378" t="n">
        <v>63328.87907728158</v>
      </c>
      <c r="BK1378" t="n">
        <v>37453.62746729187</v>
      </c>
      <c r="BL1378" t="n">
        <v>56620.1025392317</v>
      </c>
      <c r="BM1378" t="n">
        <v>16420.26400083766</v>
      </c>
      <c r="BN1378" t="n">
        <v>23343.4919566337</v>
      </c>
      <c r="BO1378" t="n">
        <v>10603.22266901594</v>
      </c>
      <c r="BP1378" t="n">
        <v>0.1864088760267894</v>
      </c>
      <c r="BQ1378" t="n">
        <v>1.246659707337095</v>
      </c>
      <c r="BR1378" t="n">
        <v>68.59389334899068</v>
      </c>
      <c r="BS1378" t="n">
        <v>5567.255737802016</v>
      </c>
      <c r="BT1378" t="n">
        <v>2809.946213569173</v>
      </c>
      <c r="BU1378" t="n">
        <v>5055.506465764659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216</v>
      </c>
      <c r="C1379" t="n">
        <v>82</v>
      </c>
      <c r="D1379" t="n">
        <v>756.6072779018886</v>
      </c>
      <c r="E1379" t="n">
        <v>8.580146089596839</v>
      </c>
      <c r="F1379" t="n">
        <v>79.03839733189731</v>
      </c>
      <c r="G1379" t="n">
        <v>2037.120555189305</v>
      </c>
      <c r="H1379" t="n">
        <v>239724.2234330416</v>
      </c>
      <c r="I1379" t="n">
        <v>196523.7583647672</v>
      </c>
      <c r="J1379" t="n">
        <v>14767.3881904606</v>
      </c>
      <c r="K1379" t="n">
        <v>4043.178168678578</v>
      </c>
      <c r="L1379" t="n">
        <v>-4065.462962837102</v>
      </c>
      <c r="M1379" t="n">
        <v>2.082280623876821</v>
      </c>
      <c r="N1379" t="n">
        <v>28.7571936974244</v>
      </c>
      <c r="O1379" t="n">
        <v>357.6364877183517</v>
      </c>
      <c r="P1379" t="n">
        <v>1.172951266426494</v>
      </c>
      <c r="Q1379" t="n">
        <v>2.947496828601613</v>
      </c>
      <c r="R1379" t="n">
        <v>20.02643643563567</v>
      </c>
      <c r="S1379" t="n">
        <v>137.2869738001005</v>
      </c>
      <c r="T1379" t="n">
        <v>1728.763227927933</v>
      </c>
      <c r="U1379" t="n">
        <v>42136.89226849598</v>
      </c>
      <c r="V1379" t="n">
        <v>628</v>
      </c>
      <c r="W1379" t="n">
        <v>1010</v>
      </c>
      <c r="X1379" t="n">
        <v>634</v>
      </c>
      <c r="Y1379" t="n">
        <v>11</v>
      </c>
      <c r="Z1379" t="n">
        <v>0.8328767736509661</v>
      </c>
      <c r="AA1379" t="n">
        <v>6.308039256140595</v>
      </c>
      <c r="AB1379" t="n">
        <v>225.833852774783</v>
      </c>
      <c r="AC1379" t="n">
        <v>4265.502884601982</v>
      </c>
      <c r="AD1379" t="n">
        <v>5018.810328122579</v>
      </c>
      <c r="AE1379" t="n">
        <v>1.363325998964443</v>
      </c>
      <c r="AF1379" t="n">
        <v>17.46501064013112</v>
      </c>
      <c r="AG1379" t="n">
        <v>218.5012571021966</v>
      </c>
      <c r="AH1379" t="n">
        <v>44668.66989358357</v>
      </c>
      <c r="AI1379" t="n">
        <v>29233.78900392503</v>
      </c>
      <c r="AJ1379" t="n">
        <v>449.1639104188959</v>
      </c>
      <c r="AK1379" t="n">
        <v>-398.466133619417</v>
      </c>
      <c r="AL1379" t="n">
        <v>-215.1724503129251</v>
      </c>
      <c r="AM1379" t="n">
        <v>0.9093293574503282</v>
      </c>
      <c r="AN1379" t="n">
        <v>25.80969686882282</v>
      </c>
      <c r="AO1379" t="n">
        <v>337.6100512827159</v>
      </c>
      <c r="AP1379" t="n">
        <v>942128.4581643554</v>
      </c>
      <c r="AQ1379" t="n">
        <v>0.2618239117117355</v>
      </c>
      <c r="AR1379" t="n">
        <v>0.1735168020718517</v>
      </c>
      <c r="AS1379" t="n">
        <v>0.1024665721698533</v>
      </c>
      <c r="AT1379" t="n">
        <v>0.2544497421957009</v>
      </c>
      <c r="AU1379" t="n">
        <v>0.2077429718508585</v>
      </c>
      <c r="AV1379" t="n">
        <v>6.776879158796089</v>
      </c>
      <c r="AW1379" t="n">
        <v>67.4121240431064</v>
      </c>
      <c r="AX1379" t="n">
        <v>2508.86324704383</v>
      </c>
      <c r="AY1379" t="n">
        <v>170920.2540416801</v>
      </c>
      <c r="AZ1379" t="n">
        <v>194332.3305844214</v>
      </c>
      <c r="BA1379" t="n">
        <v>21271.97968018494</v>
      </c>
      <c r="BB1379" t="n">
        <v>19770.25721807196</v>
      </c>
      <c r="BC1379" t="n">
        <v>41042.2368982569</v>
      </c>
      <c r="BD1379" t="n">
        <v>2.082280623876821</v>
      </c>
      <c r="BE1379" t="n">
        <v>1.172951266426494</v>
      </c>
      <c r="BF1379" t="n">
        <v>28.7571936974244</v>
      </c>
      <c r="BG1379" t="n">
        <v>2.947496828601613</v>
      </c>
      <c r="BH1379" t="n">
        <v>357.6364877183517</v>
      </c>
      <c r="BI1379" t="n">
        <v>20.02643643563567</v>
      </c>
      <c r="BJ1379" t="n">
        <v>63328.87907728158</v>
      </c>
      <c r="BK1379" t="n">
        <v>37453.62746729187</v>
      </c>
      <c r="BL1379" t="n">
        <v>56620.1025392317</v>
      </c>
      <c r="BM1379" t="n">
        <v>14690.9275147489</v>
      </c>
      <c r="BN1379" t="n">
        <v>23343.4919566337</v>
      </c>
      <c r="BO1379" t="n">
        <v>10063.81396373586</v>
      </c>
      <c r="BP1379" t="n">
        <v>0.1864088760267894</v>
      </c>
      <c r="BQ1379" t="n">
        <v>1.246659707337095</v>
      </c>
      <c r="BR1379" t="n">
        <v>68.59389334899068</v>
      </c>
      <c r="BS1379" t="n">
        <v>5567.255737802016</v>
      </c>
      <c r="BT1379" t="n">
        <v>2809.946213569173</v>
      </c>
      <c r="BU1379" t="n">
        <v>5055.506465764659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216</v>
      </c>
      <c r="C1380" t="n">
        <v>82</v>
      </c>
      <c r="D1380" t="n">
        <v>756.6072779018886</v>
      </c>
      <c r="E1380" t="n">
        <v>8.581956216480002</v>
      </c>
      <c r="F1380" t="n">
        <v>79.03839733189731</v>
      </c>
      <c r="G1380" t="n">
        <v>2037.120555189305</v>
      </c>
      <c r="H1380" t="n">
        <v>239734.0314995909</v>
      </c>
      <c r="I1380" t="n">
        <v>196513.9084674577</v>
      </c>
      <c r="J1380" t="n">
        <v>14706.00902244968</v>
      </c>
      <c r="K1380" t="n">
        <v>4043.178168678578</v>
      </c>
      <c r="L1380" t="n">
        <v>-4065.462962837102</v>
      </c>
      <c r="M1380" t="n">
        <v>1.865221592755763</v>
      </c>
      <c r="N1380" t="n">
        <v>28.7571936974244</v>
      </c>
      <c r="O1380" t="n">
        <v>357.6364877183517</v>
      </c>
      <c r="P1380" t="n">
        <v>1.172951266426494</v>
      </c>
      <c r="Q1380" t="n">
        <v>2.947496828601613</v>
      </c>
      <c r="R1380" t="n">
        <v>20.02643643563567</v>
      </c>
      <c r="S1380" t="n">
        <v>137.5040328312216</v>
      </c>
      <c r="T1380" t="n">
        <v>1728.763227927933</v>
      </c>
      <c r="U1380" t="n">
        <v>42136.89226849598</v>
      </c>
      <c r="V1380" t="n">
        <v>628.6666666666666</v>
      </c>
      <c r="W1380" t="n">
        <v>1010</v>
      </c>
      <c r="X1380" t="n">
        <v>634.6666666666666</v>
      </c>
      <c r="Y1380" t="n">
        <v>11</v>
      </c>
      <c r="Z1380" t="n">
        <v>0.8352577068287541</v>
      </c>
      <c r="AA1380" t="n">
        <v>6.308039256140595</v>
      </c>
      <c r="AB1380" t="n">
        <v>225.833852774783</v>
      </c>
      <c r="AC1380" t="n">
        <v>4265.503268965022</v>
      </c>
      <c r="AD1380" t="n">
        <v>5018.810715480508</v>
      </c>
      <c r="AE1380" t="n">
        <v>1.364260558747637</v>
      </c>
      <c r="AF1380" t="n">
        <v>17.46501064013112</v>
      </c>
      <c r="AG1380" t="n">
        <v>218.5012571021966</v>
      </c>
      <c r="AH1380" t="n">
        <v>44668.67004445308</v>
      </c>
      <c r="AI1380" t="n">
        <v>29233.7891559701</v>
      </c>
      <c r="AJ1380" t="n">
        <v>372.8664878319252</v>
      </c>
      <c r="AK1380" t="n">
        <v>-508.0382624677208</v>
      </c>
      <c r="AL1380" t="n">
        <v>-205.8027731894454</v>
      </c>
      <c r="AM1380" t="n">
        <v>0.6922703263292697</v>
      </c>
      <c r="AN1380" t="n">
        <v>25.80969686882282</v>
      </c>
      <c r="AO1380" t="n">
        <v>337.6100512827159</v>
      </c>
      <c r="AP1380" t="n">
        <v>945737.4823141067</v>
      </c>
      <c r="AQ1380" t="n">
        <v>0.2618744238045553</v>
      </c>
      <c r="AR1380" t="n">
        <v>0.1743528441153094</v>
      </c>
      <c r="AS1380" t="n">
        <v>0.1031647929602999</v>
      </c>
      <c r="AT1380" t="n">
        <v>0.2534786110480311</v>
      </c>
      <c r="AU1380" t="n">
        <v>0.2071293280718043</v>
      </c>
      <c r="AV1380" t="n">
        <v>6.774884226866145</v>
      </c>
      <c r="AW1380" t="n">
        <v>67.35949640290983</v>
      </c>
      <c r="AX1380" t="n">
        <v>2506.821536467949</v>
      </c>
      <c r="AY1380" t="n">
        <v>170903.7113267382</v>
      </c>
      <c r="AZ1380" t="n">
        <v>194317.3440068792</v>
      </c>
      <c r="BA1380" t="n">
        <v>21271.97968018494</v>
      </c>
      <c r="BB1380" t="n">
        <v>19770.25721807196</v>
      </c>
      <c r="BC1380" t="n">
        <v>41042.2368982569</v>
      </c>
      <c r="BD1380" t="n">
        <v>1.865221592755763</v>
      </c>
      <c r="BE1380" t="n">
        <v>1.172951266426494</v>
      </c>
      <c r="BF1380" t="n">
        <v>28.7571936974244</v>
      </c>
      <c r="BG1380" t="n">
        <v>2.947496828601613</v>
      </c>
      <c r="BH1380" t="n">
        <v>357.6364877183517</v>
      </c>
      <c r="BI1380" t="n">
        <v>20.02643643563567</v>
      </c>
      <c r="BJ1380" t="n">
        <v>57070.72208620198</v>
      </c>
      <c r="BK1380" t="n">
        <v>37453.62746729187</v>
      </c>
      <c r="BL1380" t="n">
        <v>56620.1025392317</v>
      </c>
      <c r="BM1380" t="n">
        <v>14690.9275147489</v>
      </c>
      <c r="BN1380" t="n">
        <v>23343.4919566337</v>
      </c>
      <c r="BO1380" t="n">
        <v>10063.81396373586</v>
      </c>
      <c r="BP1380" t="n">
        <v>0.1539085245962084</v>
      </c>
      <c r="BQ1380" t="n">
        <v>1.246659707337095</v>
      </c>
      <c r="BR1380" t="n">
        <v>68.59389334899068</v>
      </c>
      <c r="BS1380" t="n">
        <v>4630.218930499592</v>
      </c>
      <c r="BT1380" t="n">
        <v>2809.946213569173</v>
      </c>
      <c r="BU1380" t="n">
        <v>5055.506465764659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216</v>
      </c>
      <c r="C1381" t="n">
        <v>82</v>
      </c>
      <c r="D1381" t="n">
        <v>756.6072779018886</v>
      </c>
      <c r="E1381" t="n">
        <v>8.514655886191818</v>
      </c>
      <c r="F1381" t="n">
        <v>79.03839733189731</v>
      </c>
      <c r="G1381" t="n">
        <v>2078.685732950641</v>
      </c>
      <c r="H1381" t="n">
        <v>239738.9355328655</v>
      </c>
      <c r="I1381" t="n">
        <v>196508.983518803</v>
      </c>
      <c r="J1381" t="n">
        <v>14675.31943844422</v>
      </c>
      <c r="K1381" t="n">
        <v>4043.178168678578</v>
      </c>
      <c r="L1381" t="n">
        <v>-4065.462962837102</v>
      </c>
      <c r="M1381" t="n">
        <v>1.756692077195234</v>
      </c>
      <c r="N1381" t="n">
        <v>36.96975015946809</v>
      </c>
      <c r="O1381" t="n">
        <v>357.6364877183517</v>
      </c>
      <c r="P1381" t="n">
        <v>1.172951266426494</v>
      </c>
      <c r="Q1381" t="n">
        <v>2.947496828601613</v>
      </c>
      <c r="R1381" t="n">
        <v>20.02643643563567</v>
      </c>
      <c r="S1381" t="n">
        <v>137.6813458439516</v>
      </c>
      <c r="T1381" t="n">
        <v>1736.975784389977</v>
      </c>
      <c r="U1381" t="n">
        <v>42178.45674808461</v>
      </c>
      <c r="V1381" t="n">
        <v>629.6666666666666</v>
      </c>
      <c r="W1381" t="n">
        <v>1010</v>
      </c>
      <c r="X1381" t="n">
        <v>635.6666666666666</v>
      </c>
      <c r="Y1381" t="n">
        <v>11</v>
      </c>
      <c r="Z1381" t="n">
        <v>0.8370262768573857</v>
      </c>
      <c r="AA1381" t="n">
        <v>6.311020203200234</v>
      </c>
      <c r="AB1381" t="n">
        <v>225.8345509474966</v>
      </c>
      <c r="AC1381" t="n">
        <v>4265.503461146543</v>
      </c>
      <c r="AD1381" t="n">
        <v>5018.810909159474</v>
      </c>
      <c r="AE1381" t="n">
        <v>1.364954754804016</v>
      </c>
      <c r="AF1381" t="n">
        <v>17.46618071632803</v>
      </c>
      <c r="AG1381" t="n">
        <v>218.5015311477456</v>
      </c>
      <c r="AH1381" t="n">
        <v>44668.67011988784</v>
      </c>
      <c r="AI1381" t="n">
        <v>29233.78923199263</v>
      </c>
      <c r="AJ1381" t="n">
        <v>361.3762269564231</v>
      </c>
      <c r="AK1381" t="n">
        <v>-439.5718139874386</v>
      </c>
      <c r="AL1381" t="n">
        <v>-189.2108034288049</v>
      </c>
      <c r="AM1381" t="n">
        <v>0.5837408107687405</v>
      </c>
      <c r="AN1381" t="n">
        <v>34.02225333086651</v>
      </c>
      <c r="AO1381" t="n">
        <v>337.6100512827159</v>
      </c>
      <c r="AP1381" t="n">
        <v>944509.3848617446</v>
      </c>
      <c r="AQ1381" t="n">
        <v>0.2619958482316156</v>
      </c>
      <c r="AR1381" t="n">
        <v>0.1743623662472303</v>
      </c>
      <c r="AS1381" t="n">
        <v>0.102663816772138</v>
      </c>
      <c r="AT1381" t="n">
        <v>0.2538237728235575</v>
      </c>
      <c r="AU1381" t="n">
        <v>0.2071541959254586</v>
      </c>
      <c r="AV1381" t="n">
        <v>6.776937107135018</v>
      </c>
      <c r="AW1381" t="n">
        <v>67.3811701681085</v>
      </c>
      <c r="AX1381" t="n">
        <v>2508.501989272165</v>
      </c>
      <c r="AY1381" t="n">
        <v>170944.4330579331</v>
      </c>
      <c r="AZ1381" t="n">
        <v>194378.7201349577</v>
      </c>
      <c r="BA1381" t="n">
        <v>21271.97968018494</v>
      </c>
      <c r="BB1381" t="n">
        <v>19770.25721807196</v>
      </c>
      <c r="BC1381" t="n">
        <v>41042.2368982569</v>
      </c>
      <c r="BD1381" t="n">
        <v>1.756692077195234</v>
      </c>
      <c r="BE1381" t="n">
        <v>1.172951266426494</v>
      </c>
      <c r="BF1381" t="n">
        <v>36.96975015946809</v>
      </c>
      <c r="BG1381" t="n">
        <v>2.947496828601613</v>
      </c>
      <c r="BH1381" t="n">
        <v>357.6364877183517</v>
      </c>
      <c r="BI1381" t="n">
        <v>20.02643643563567</v>
      </c>
      <c r="BJ1381" t="n">
        <v>53941.64359066218</v>
      </c>
      <c r="BK1381" t="n">
        <v>37453.62746729187</v>
      </c>
      <c r="BL1381" t="n">
        <v>73710.02190892152</v>
      </c>
      <c r="BM1381" t="n">
        <v>14690.9275147489</v>
      </c>
      <c r="BN1381" t="n">
        <v>23343.4919566337</v>
      </c>
      <c r="BO1381" t="n">
        <v>10063.81396373586</v>
      </c>
      <c r="BP1381" t="n">
        <v>0.1376583488809179</v>
      </c>
      <c r="BQ1381" t="n">
        <v>1.520350439273599</v>
      </c>
      <c r="BR1381" t="n">
        <v>68.59389334899068</v>
      </c>
      <c r="BS1381" t="n">
        <v>4161.70052684838</v>
      </c>
      <c r="BT1381" t="n">
        <v>3379.482942192443</v>
      </c>
      <c r="BU1381" t="n">
        <v>5055.506465764659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216</v>
      </c>
      <c r="C1382" t="n">
        <v>82</v>
      </c>
      <c r="D1382" t="n">
        <v>756.6072779018886</v>
      </c>
      <c r="E1382" t="n">
        <v>8.480553189326935</v>
      </c>
      <c r="F1382" t="n">
        <v>79.03839733189731</v>
      </c>
      <c r="G1382" t="n">
        <v>2099.470335504624</v>
      </c>
      <c r="H1382" t="n">
        <v>239738.9355328655</v>
      </c>
      <c r="I1382" t="n">
        <v>196508.983518803</v>
      </c>
      <c r="J1382" t="n">
        <v>14675.14798590627</v>
      </c>
      <c r="K1382" t="n">
        <v>4043.178168678578</v>
      </c>
      <c r="L1382" t="n">
        <v>-4065.462962837102</v>
      </c>
      <c r="M1382" t="n">
        <v>1.756692077195234</v>
      </c>
      <c r="N1382" t="n">
        <v>41.07602839048994</v>
      </c>
      <c r="O1382" t="n">
        <v>356.4725049865589</v>
      </c>
      <c r="P1382" t="n">
        <v>1.172951266426494</v>
      </c>
      <c r="Q1382" t="n">
        <v>2.972538422530715</v>
      </c>
      <c r="R1382" t="n">
        <v>20.02643643563567</v>
      </c>
      <c r="S1382" t="n">
        <v>137.7157375925363</v>
      </c>
      <c r="T1382" t="n">
        <v>1741.107104214928</v>
      </c>
      <c r="U1382" t="n">
        <v>42200.40297061071</v>
      </c>
      <c r="V1382" t="n">
        <v>630.6666666666666</v>
      </c>
      <c r="W1382" t="n">
        <v>1010.666666666667</v>
      </c>
      <c r="X1382" t="n">
        <v>636</v>
      </c>
      <c r="Y1382" t="n">
        <v>11</v>
      </c>
      <c r="Z1382" t="n">
        <v>0.8373153285772545</v>
      </c>
      <c r="AA1382" t="n">
        <v>6.312510676730054</v>
      </c>
      <c r="AB1382" t="n">
        <v>225.8472455453976</v>
      </c>
      <c r="AC1382" t="n">
        <v>4265.503463928992</v>
      </c>
      <c r="AD1382" t="n">
        <v>5018.810909159474</v>
      </c>
      <c r="AE1382" t="n">
        <v>1.365068212886406</v>
      </c>
      <c r="AF1382" t="n">
        <v>17.46676575442649</v>
      </c>
      <c r="AG1382" t="n">
        <v>218.5065140094121</v>
      </c>
      <c r="AH1382" t="n">
        <v>44668.67012098001</v>
      </c>
      <c r="AI1382" t="n">
        <v>29233.78923199263</v>
      </c>
      <c r="AJ1382" t="n">
        <v>369.0211520592293</v>
      </c>
      <c r="AK1382" t="n">
        <v>-394.4610903263406</v>
      </c>
      <c r="AL1382" t="n">
        <v>-224.6974377124328</v>
      </c>
      <c r="AM1382" t="n">
        <v>0.5837408107687405</v>
      </c>
      <c r="AN1382" t="n">
        <v>38.10348996795926</v>
      </c>
      <c r="AO1382" t="n">
        <v>336.446068550923</v>
      </c>
      <c r="AP1382" t="n">
        <v>944236.6254416952</v>
      </c>
      <c r="AQ1382" t="n">
        <v>0.2587370554412102</v>
      </c>
      <c r="AR1382" t="n">
        <v>0.1741882791835929</v>
      </c>
      <c r="AS1382" t="n">
        <v>0.1059999549738932</v>
      </c>
      <c r="AT1382" t="n">
        <v>0.253897094301675</v>
      </c>
      <c r="AU1382" t="n">
        <v>0.2071776160996287</v>
      </c>
      <c r="AV1382" t="n">
        <v>6.776795548026128</v>
      </c>
      <c r="AW1382" t="n">
        <v>67.38311702713985</v>
      </c>
      <c r="AX1382" t="n">
        <v>2508.041346932543</v>
      </c>
      <c r="AY1382" t="n">
        <v>170933.2504624094</v>
      </c>
      <c r="AZ1382" t="n">
        <v>194364.2800533859</v>
      </c>
      <c r="BA1382" t="n">
        <v>21324.06827085452</v>
      </c>
      <c r="BB1382" t="n">
        <v>19770.25721807196</v>
      </c>
      <c r="BC1382" t="n">
        <v>41094.32548892649</v>
      </c>
      <c r="BD1382" t="n">
        <v>1.756692077195234</v>
      </c>
      <c r="BE1382" t="n">
        <v>1.172951266426494</v>
      </c>
      <c r="BF1382" t="n">
        <v>41.07602839048994</v>
      </c>
      <c r="BG1382" t="n">
        <v>2.972538422530715</v>
      </c>
      <c r="BH1382" t="n">
        <v>356.4725049865589</v>
      </c>
      <c r="BI1382" t="n">
        <v>20.02643643563567</v>
      </c>
      <c r="BJ1382" t="n">
        <v>53941.64359066218</v>
      </c>
      <c r="BK1382" t="n">
        <v>37453.62746729187</v>
      </c>
      <c r="BL1382" t="n">
        <v>82254.98159376644</v>
      </c>
      <c r="BM1382" t="n">
        <v>14743.01610541849</v>
      </c>
      <c r="BN1382" t="n">
        <v>23287.86095710679</v>
      </c>
      <c r="BO1382" t="n">
        <v>10063.81396373586</v>
      </c>
      <c r="BP1382" t="n">
        <v>0.1376583488809179</v>
      </c>
      <c r="BQ1382" t="n">
        <v>1.657195805241852</v>
      </c>
      <c r="BR1382" t="n">
        <v>68.0832847849146</v>
      </c>
      <c r="BS1382" t="n">
        <v>4161.70052684838</v>
      </c>
      <c r="BT1382" t="n">
        <v>3664.251306504078</v>
      </c>
      <c r="BU1382" t="n">
        <v>5031.102611643216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216</v>
      </c>
      <c r="C1383" t="n">
        <v>82</v>
      </c>
      <c r="D1383" t="n">
        <v>756.6072779018886</v>
      </c>
      <c r="E1383" t="n">
        <v>8.480553189326935</v>
      </c>
      <c r="F1383" t="n">
        <v>79.61248747976506</v>
      </c>
      <c r="G1383" t="n">
        <v>2074.487569723138</v>
      </c>
      <c r="H1383" t="n">
        <v>239738.9355328655</v>
      </c>
      <c r="I1383" t="n">
        <v>196508.983518803</v>
      </c>
      <c r="J1383" t="n">
        <v>14675.0622596373</v>
      </c>
      <c r="K1383" t="n">
        <v>4043.178168678578</v>
      </c>
      <c r="L1383" t="n">
        <v>-4065.462962837102</v>
      </c>
      <c r="M1383" t="n">
        <v>1.756692077195234</v>
      </c>
      <c r="N1383" t="n">
        <v>41.07602839048994</v>
      </c>
      <c r="O1383" t="n">
        <v>355.8905136206625</v>
      </c>
      <c r="P1383" t="n">
        <v>1.172951266426494</v>
      </c>
      <c r="Q1383" t="n">
        <v>2.985059219495267</v>
      </c>
      <c r="R1383" t="n">
        <v>20.02643643563567</v>
      </c>
      <c r="S1383" t="n">
        <v>137.7157375925363</v>
      </c>
      <c r="T1383" t="n">
        <v>1741.692668539931</v>
      </c>
      <c r="U1383" t="n">
        <v>42225.96961062509</v>
      </c>
      <c r="V1383" t="n">
        <v>631</v>
      </c>
      <c r="W1383" t="n">
        <v>1011</v>
      </c>
      <c r="X1383" t="n">
        <v>636.6666666666666</v>
      </c>
      <c r="Y1383" t="n">
        <v>11</v>
      </c>
      <c r="Z1383" t="n">
        <v>0.8373153285772545</v>
      </c>
      <c r="AA1383" t="n">
        <v>6.313557296558742</v>
      </c>
      <c r="AB1383" t="n">
        <v>225.854294331505</v>
      </c>
      <c r="AC1383" t="n">
        <v>4265.503465320216</v>
      </c>
      <c r="AD1383" t="n">
        <v>5018.810909159474</v>
      </c>
      <c r="AE1383" t="n">
        <v>1.365068212886406</v>
      </c>
      <c r="AF1383" t="n">
        <v>17.46717657183594</v>
      </c>
      <c r="AG1383" t="n">
        <v>218.509280786774</v>
      </c>
      <c r="AH1383" t="n">
        <v>44668.67012152608</v>
      </c>
      <c r="AI1383" t="n">
        <v>29233.78923199263</v>
      </c>
      <c r="AJ1383" t="n">
        <v>392.1873957102218</v>
      </c>
      <c r="AK1383" t="n">
        <v>-268.7425307786046</v>
      </c>
      <c r="AL1383" t="n">
        <v>-196.0204972492816</v>
      </c>
      <c r="AM1383" t="n">
        <v>0.5837408107687405</v>
      </c>
      <c r="AN1383" t="n">
        <v>38.0909691709947</v>
      </c>
      <c r="AO1383" t="n">
        <v>335.8640771850266</v>
      </c>
      <c r="AP1383" t="n">
        <v>944393.4799636767</v>
      </c>
      <c r="AQ1383" t="n">
        <v>0.2586229426034429</v>
      </c>
      <c r="AR1383" t="n">
        <v>0.1740867765042282</v>
      </c>
      <c r="AS1383" t="n">
        <v>0.1062495982208327</v>
      </c>
      <c r="AT1383" t="n">
        <v>0.2538549244771219</v>
      </c>
      <c r="AU1383" t="n">
        <v>0.2071857581943743</v>
      </c>
      <c r="AV1383" t="n">
        <v>6.776293958234111</v>
      </c>
      <c r="AW1383" t="n">
        <v>67.37924537450785</v>
      </c>
      <c r="AX1383" t="n">
        <v>2507.358292701133</v>
      </c>
      <c r="AY1383" t="n">
        <v>170917.9546327014</v>
      </c>
      <c r="AZ1383" t="n">
        <v>194341.7833789268</v>
      </c>
      <c r="BA1383" t="n">
        <v>21350.11256618932</v>
      </c>
      <c r="BB1383" t="n">
        <v>19770.25721807196</v>
      </c>
      <c r="BC1383" t="n">
        <v>41120.36978426127</v>
      </c>
      <c r="BD1383" t="n">
        <v>1.756692077195234</v>
      </c>
      <c r="BE1383" t="n">
        <v>1.172951266426494</v>
      </c>
      <c r="BF1383" t="n">
        <v>41.07602839048994</v>
      </c>
      <c r="BG1383" t="n">
        <v>2.985059219495267</v>
      </c>
      <c r="BH1383" t="n">
        <v>355.8905136206625</v>
      </c>
      <c r="BI1383" t="n">
        <v>20.02643643563567</v>
      </c>
      <c r="BJ1383" t="n">
        <v>53941.64359066218</v>
      </c>
      <c r="BK1383" t="n">
        <v>37453.62746729187</v>
      </c>
      <c r="BL1383" t="n">
        <v>82254.98159376644</v>
      </c>
      <c r="BM1383" t="n">
        <v>14769.06040075328</v>
      </c>
      <c r="BN1383" t="n">
        <v>23260.04545734334</v>
      </c>
      <c r="BO1383" t="n">
        <v>10063.81396373586</v>
      </c>
      <c r="BP1383" t="n">
        <v>0.1376583488809179</v>
      </c>
      <c r="BQ1383" t="n">
        <v>1.657195805241852</v>
      </c>
      <c r="BR1383" t="n">
        <v>67.82798050287656</v>
      </c>
      <c r="BS1383" t="n">
        <v>4161.70052684838</v>
      </c>
      <c r="BT1383" t="n">
        <v>3664.251306504078</v>
      </c>
      <c r="BU1383" t="n">
        <v>5018.900684582493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216</v>
      </c>
      <c r="C1384" t="n">
        <v>82</v>
      </c>
      <c r="D1384" t="n">
        <v>756.6072779018886</v>
      </c>
      <c r="E1384" t="n">
        <v>8.480553189326935</v>
      </c>
      <c r="F1384" t="n">
        <v>79.89953255369895</v>
      </c>
      <c r="G1384" t="n">
        <v>2061.995683414066</v>
      </c>
      <c r="H1384" t="n">
        <v>239735.489508415</v>
      </c>
      <c r="I1384" t="n">
        <v>196508.983518803</v>
      </c>
      <c r="J1384" t="n">
        <v>14678.50828408784</v>
      </c>
      <c r="K1384" t="n">
        <v>4043.178168678578</v>
      </c>
      <c r="L1384" t="n">
        <v>-4065.462962837102</v>
      </c>
      <c r="M1384" t="n">
        <v>1.756692077195234</v>
      </c>
      <c r="N1384" t="n">
        <v>41.07602839048994</v>
      </c>
      <c r="O1384" t="n">
        <v>361.0200030098169</v>
      </c>
      <c r="P1384" t="n">
        <v>1.15963712731431</v>
      </c>
      <c r="Q1384" t="n">
        <v>2.985059219495267</v>
      </c>
      <c r="R1384" t="n">
        <v>20.02643643563567</v>
      </c>
      <c r="S1384" t="n">
        <v>137.7290517316485</v>
      </c>
      <c r="T1384" t="n">
        <v>1741.979190303951</v>
      </c>
      <c r="U1384" t="n">
        <v>42243.59142433848</v>
      </c>
      <c r="V1384" t="n">
        <v>631.6666666666666</v>
      </c>
      <c r="W1384" t="n">
        <v>1011.666666666667</v>
      </c>
      <c r="X1384" t="n">
        <v>637</v>
      </c>
      <c r="Y1384" t="n">
        <v>11</v>
      </c>
      <c r="Z1384" t="n">
        <v>0.8373153285772545</v>
      </c>
      <c r="AA1384" t="n">
        <v>6.314080606473087</v>
      </c>
      <c r="AB1384" t="n">
        <v>225.8647471356415</v>
      </c>
      <c r="AC1384" t="n">
        <v>4265.503598461608</v>
      </c>
      <c r="AD1384" t="n">
        <v>5018.810909159474</v>
      </c>
      <c r="AE1384" t="n">
        <v>1.365068212886406</v>
      </c>
      <c r="AF1384" t="n">
        <v>17.46738198054067</v>
      </c>
      <c r="AG1384" t="n">
        <v>218.5133837034197</v>
      </c>
      <c r="AH1384" t="n">
        <v>44668.67017378652</v>
      </c>
      <c r="AI1384" t="n">
        <v>29233.78923199263</v>
      </c>
      <c r="AJ1384" t="n">
        <v>406.4458049417347</v>
      </c>
      <c r="AK1384" t="n">
        <v>-211.39362451459</v>
      </c>
      <c r="AL1384" t="n">
        <v>-174.8787223588972</v>
      </c>
      <c r="AM1384" t="n">
        <v>0.5970549498809244</v>
      </c>
      <c r="AN1384" t="n">
        <v>38.0909691709947</v>
      </c>
      <c r="AO1384" t="n">
        <v>340.993566574181</v>
      </c>
      <c r="AP1384" t="n">
        <v>943160.5658104789</v>
      </c>
      <c r="AQ1384" t="n">
        <v>0.2584613738879921</v>
      </c>
      <c r="AR1384" t="n">
        <v>0.1758308929581129</v>
      </c>
      <c r="AS1384" t="n">
        <v>0.1040765914458736</v>
      </c>
      <c r="AT1384" t="n">
        <v>0.2541798079469143</v>
      </c>
      <c r="AU1384" t="n">
        <v>0.2074513337611069</v>
      </c>
      <c r="AV1384" t="n">
        <v>6.777174238171146</v>
      </c>
      <c r="AW1384" t="n">
        <v>67.39237802254893</v>
      </c>
      <c r="AX1384" t="n">
        <v>2508.088272286605</v>
      </c>
      <c r="AY1384" t="n">
        <v>170922.1661139403</v>
      </c>
      <c r="AZ1384" t="n">
        <v>194344.2693678195</v>
      </c>
      <c r="BA1384" t="n">
        <v>20963.95620633704</v>
      </c>
      <c r="BB1384" t="n">
        <v>19770.25721807196</v>
      </c>
      <c r="BC1384" t="n">
        <v>40734.213424409</v>
      </c>
      <c r="BD1384" t="n">
        <v>1.756692077195234</v>
      </c>
      <c r="BE1384" t="n">
        <v>1.15963712731431</v>
      </c>
      <c r="BF1384" t="n">
        <v>41.07602839048994</v>
      </c>
      <c r="BG1384" t="n">
        <v>2.985059219495267</v>
      </c>
      <c r="BH1384" t="n">
        <v>361.0200030098169</v>
      </c>
      <c r="BI1384" t="n">
        <v>20.02643643563567</v>
      </c>
      <c r="BJ1384" t="n">
        <v>53941.64359066218</v>
      </c>
      <c r="BK1384" t="n">
        <v>37070.91713189013</v>
      </c>
      <c r="BL1384" t="n">
        <v>82254.98159376644</v>
      </c>
      <c r="BM1384" t="n">
        <v>14769.06040075328</v>
      </c>
      <c r="BN1384" t="n">
        <v>23504.23388517737</v>
      </c>
      <c r="BO1384" t="n">
        <v>10063.81396373586</v>
      </c>
      <c r="BP1384" t="n">
        <v>0.1376583488809179</v>
      </c>
      <c r="BQ1384" t="n">
        <v>1.657195805241852</v>
      </c>
      <c r="BR1384" t="n">
        <v>68.1159297193183</v>
      </c>
      <c r="BS1384" t="n">
        <v>4161.70052684838</v>
      </c>
      <c r="BT1384" t="n">
        <v>3664.251306504078</v>
      </c>
      <c r="BU1384" t="n">
        <v>5032.608455692737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216.3333333333333</v>
      </c>
      <c r="C1385" t="n">
        <v>82</v>
      </c>
      <c r="D1385" t="n">
        <v>756.6072779018886</v>
      </c>
      <c r="E1385" t="n">
        <v>8.480553189326935</v>
      </c>
      <c r="F1385" t="n">
        <v>79.89953255369895</v>
      </c>
      <c r="G1385" t="n">
        <v>2061.995683414066</v>
      </c>
      <c r="H1385" t="n">
        <v>239733.7664961897</v>
      </c>
      <c r="I1385" t="n">
        <v>196508.983518803</v>
      </c>
      <c r="J1385" t="n">
        <v>14680.23129631311</v>
      </c>
      <c r="K1385" t="n">
        <v>4043.178168678578</v>
      </c>
      <c r="L1385" t="n">
        <v>-4065.462962837102</v>
      </c>
      <c r="M1385" t="n">
        <v>1.756692077195234</v>
      </c>
      <c r="N1385" t="n">
        <v>41.86145947849713</v>
      </c>
      <c r="O1385" t="n">
        <v>363.584747704394</v>
      </c>
      <c r="P1385" t="n">
        <v>1.152980057758218</v>
      </c>
      <c r="Q1385" t="n">
        <v>2.985059219495267</v>
      </c>
      <c r="R1385" t="n">
        <v>20.02643643563567</v>
      </c>
      <c r="S1385" t="n">
        <v>137.7357088012046</v>
      </c>
      <c r="T1385" t="n">
        <v>1742.764621391958</v>
      </c>
      <c r="U1385" t="n">
        <v>42246.15616903306</v>
      </c>
      <c r="V1385" t="n">
        <v>632.6666666666666</v>
      </c>
      <c r="W1385" t="n">
        <v>1012</v>
      </c>
      <c r="X1385" t="n">
        <v>637</v>
      </c>
      <c r="Y1385" t="n">
        <v>11</v>
      </c>
      <c r="Z1385" t="n">
        <v>0.8373153285772545</v>
      </c>
      <c r="AA1385" t="n">
        <v>6.314326573335794</v>
      </c>
      <c r="AB1385" t="n">
        <v>225.869754530126</v>
      </c>
      <c r="AC1385" t="n">
        <v>4265.503665032304</v>
      </c>
      <c r="AD1385" t="n">
        <v>5018.810909159474</v>
      </c>
      <c r="AE1385" t="n">
        <v>1.365068212886406</v>
      </c>
      <c r="AF1385" t="n">
        <v>17.46747852702926</v>
      </c>
      <c r="AG1385" t="n">
        <v>218.5153491972636</v>
      </c>
      <c r="AH1385" t="n">
        <v>44668.67019991673</v>
      </c>
      <c r="AI1385" t="n">
        <v>29233.78923199263</v>
      </c>
      <c r="AJ1385" t="n">
        <v>397.4207308476278</v>
      </c>
      <c r="AK1385" t="n">
        <v>-263.8032050997278</v>
      </c>
      <c r="AL1385" t="n">
        <v>-248.7000151471003</v>
      </c>
      <c r="AM1385" t="n">
        <v>0.6037120194370165</v>
      </c>
      <c r="AN1385" t="n">
        <v>38.87640025900189</v>
      </c>
      <c r="AO1385" t="n">
        <v>343.5583112687582</v>
      </c>
      <c r="AP1385" t="n">
        <v>943195.3870039545</v>
      </c>
      <c r="AQ1385" t="n">
        <v>0.2584518319270898</v>
      </c>
      <c r="AR1385" t="n">
        <v>0.1758244015761289</v>
      </c>
      <c r="AS1385" t="n">
        <v>0.1040727491124855</v>
      </c>
      <c r="AT1385" t="n">
        <v>0.2541719030854256</v>
      </c>
      <c r="AU1385" t="n">
        <v>0.2074791142988703</v>
      </c>
      <c r="AV1385" t="n">
        <v>6.777126144383285</v>
      </c>
      <c r="AW1385" t="n">
        <v>67.39214809157994</v>
      </c>
      <c r="AX1385" t="n">
        <v>2508.072099519241</v>
      </c>
      <c r="AY1385" t="n">
        <v>170920.7427291975</v>
      </c>
      <c r="AZ1385" t="n">
        <v>194340.7889879888</v>
      </c>
      <c r="BA1385" t="n">
        <v>20770.8780264109</v>
      </c>
      <c r="BB1385" t="n">
        <v>19770.25721807196</v>
      </c>
      <c r="BC1385" t="n">
        <v>40541.13524448287</v>
      </c>
      <c r="BD1385" t="n">
        <v>1.756692077195234</v>
      </c>
      <c r="BE1385" t="n">
        <v>1.152980057758218</v>
      </c>
      <c r="BF1385" t="n">
        <v>41.86145947849713</v>
      </c>
      <c r="BG1385" t="n">
        <v>2.985059219495267</v>
      </c>
      <c r="BH1385" t="n">
        <v>363.584747704394</v>
      </c>
      <c r="BI1385" t="n">
        <v>20.02643643563567</v>
      </c>
      <c r="BJ1385" t="n">
        <v>53941.64359066218</v>
      </c>
      <c r="BK1385" t="n">
        <v>36879.56196418926</v>
      </c>
      <c r="BL1385" t="n">
        <v>83886.81678514283</v>
      </c>
      <c r="BM1385" t="n">
        <v>14769.06040075328</v>
      </c>
      <c r="BN1385" t="n">
        <v>23626.32809909439</v>
      </c>
      <c r="BO1385" t="n">
        <v>10063.81396373586</v>
      </c>
      <c r="BP1385" t="n">
        <v>0.1376583488809179</v>
      </c>
      <c r="BQ1385" t="n">
        <v>1.967851697599449</v>
      </c>
      <c r="BR1385" t="n">
        <v>68.25990432753918</v>
      </c>
      <c r="BS1385" t="n">
        <v>4161.70052684838</v>
      </c>
      <c r="BT1385" t="n">
        <v>4309.679308142992</v>
      </c>
      <c r="BU1385" t="n">
        <v>5039.462341247859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217</v>
      </c>
      <c r="C1386" t="n">
        <v>82</v>
      </c>
      <c r="D1386" t="n">
        <v>756.6072779018886</v>
      </c>
      <c r="E1386" t="n">
        <v>8.480553189326935</v>
      </c>
      <c r="F1386" t="n">
        <v>79.89953255369895</v>
      </c>
      <c r="G1386" t="n">
        <v>2061.995683414066</v>
      </c>
      <c r="H1386" t="n">
        <v>239614.1606795742</v>
      </c>
      <c r="I1386" t="n">
        <v>196508.983518803</v>
      </c>
      <c r="J1386" t="n">
        <v>14799.83711292862</v>
      </c>
      <c r="K1386" t="n">
        <v>4043.178168678578</v>
      </c>
      <c r="L1386" t="n">
        <v>-4065.462962837102</v>
      </c>
      <c r="M1386" t="n">
        <v>1.756692077195234</v>
      </c>
      <c r="N1386" t="n">
        <v>42.25417502250073</v>
      </c>
      <c r="O1386" t="n">
        <v>363.584747704394</v>
      </c>
      <c r="P1386" t="n">
        <v>0.7001430769701953</v>
      </c>
      <c r="Q1386" t="n">
        <v>2.985059219495267</v>
      </c>
      <c r="R1386" t="n">
        <v>20.02643643563567</v>
      </c>
      <c r="S1386" t="n">
        <v>138.1885457819926</v>
      </c>
      <c r="T1386" t="n">
        <v>1743.157336935962</v>
      </c>
      <c r="U1386" t="n">
        <v>42246.15616903306</v>
      </c>
      <c r="V1386" t="n">
        <v>633</v>
      </c>
      <c r="W1386" t="n">
        <v>1012.666666666667</v>
      </c>
      <c r="X1386" t="n">
        <v>637</v>
      </c>
      <c r="Y1386" t="n">
        <v>11</v>
      </c>
      <c r="Z1386" t="n">
        <v>0.8373153285772545</v>
      </c>
      <c r="AA1386" t="n">
        <v>6.314449556767148</v>
      </c>
      <c r="AB1386" t="n">
        <v>225.869754530126</v>
      </c>
      <c r="AC1386" t="n">
        <v>4265.508193402112</v>
      </c>
      <c r="AD1386" t="n">
        <v>5018.810909159474</v>
      </c>
      <c r="AE1386" t="n">
        <v>1.365068212886406</v>
      </c>
      <c r="AF1386" t="n">
        <v>17.46752680027356</v>
      </c>
      <c r="AG1386" t="n">
        <v>218.5153491972636</v>
      </c>
      <c r="AH1386" t="n">
        <v>44668.67197738463</v>
      </c>
      <c r="AI1386" t="n">
        <v>29233.78923199263</v>
      </c>
      <c r="AJ1386" t="n">
        <v>511.1687498662945</v>
      </c>
      <c r="AK1386" t="n">
        <v>-268.1651293390161</v>
      </c>
      <c r="AL1386" t="n">
        <v>-285.6106615412018</v>
      </c>
      <c r="AM1386" t="n">
        <v>1.056549000225039</v>
      </c>
      <c r="AN1386" t="n">
        <v>39.26911580300549</v>
      </c>
      <c r="AO1386" t="n">
        <v>343.5583112687582</v>
      </c>
      <c r="AP1386" t="n">
        <v>944231.7732789498</v>
      </c>
      <c r="AQ1386" t="n">
        <v>0.258408005019749</v>
      </c>
      <c r="AR1386" t="n">
        <v>0.1758060579163549</v>
      </c>
      <c r="AS1386" t="n">
        <v>0.1046623715275742</v>
      </c>
      <c r="AT1386" t="n">
        <v>0.2538929246827689</v>
      </c>
      <c r="AU1386" t="n">
        <v>0.207230640853553</v>
      </c>
      <c r="AV1386" t="n">
        <v>6.775720725032941</v>
      </c>
      <c r="AW1386" t="n">
        <v>67.37549284285389</v>
      </c>
      <c r="AX1386" t="n">
        <v>2506.479524861208</v>
      </c>
      <c r="AY1386" t="n">
        <v>170893.7306630151</v>
      </c>
      <c r="AZ1386" t="n">
        <v>194309.3691309557</v>
      </c>
      <c r="BA1386" t="n">
        <v>7621.992126825592</v>
      </c>
      <c r="BB1386" t="n">
        <v>19770.25721807196</v>
      </c>
      <c r="BC1386" t="n">
        <v>27392.24934489755</v>
      </c>
      <c r="BD1386" t="n">
        <v>1.756692077195234</v>
      </c>
      <c r="BE1386" t="n">
        <v>0.7001430769701953</v>
      </c>
      <c r="BF1386" t="n">
        <v>42.25417502250073</v>
      </c>
      <c r="BG1386" t="n">
        <v>2.985059219495267</v>
      </c>
      <c r="BH1386" t="n">
        <v>363.584747704394</v>
      </c>
      <c r="BI1386" t="n">
        <v>20.02643643563567</v>
      </c>
      <c r="BJ1386" t="n">
        <v>53941.64359066218</v>
      </c>
      <c r="BK1386" t="n">
        <v>23850.28188121946</v>
      </c>
      <c r="BL1386" t="n">
        <v>84702.73438083103</v>
      </c>
      <c r="BM1386" t="n">
        <v>14769.06040075328</v>
      </c>
      <c r="BN1386" t="n">
        <v>23626.32809909439</v>
      </c>
      <c r="BO1386" t="n">
        <v>10063.81396373586</v>
      </c>
      <c r="BP1386" t="n">
        <v>0.1376583488809179</v>
      </c>
      <c r="BQ1386" t="n">
        <v>2.123179643778248</v>
      </c>
      <c r="BR1386" t="n">
        <v>68.25990432753918</v>
      </c>
      <c r="BS1386" t="n">
        <v>4161.70052684838</v>
      </c>
      <c r="BT1386" t="n">
        <v>4632.39330896245</v>
      </c>
      <c r="BU1386" t="n">
        <v>5039.462341247859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217</v>
      </c>
      <c r="C1387" t="n">
        <v>82</v>
      </c>
      <c r="D1387" t="n">
        <v>756.6072779018886</v>
      </c>
      <c r="E1387" t="n">
        <v>8.480553189326935</v>
      </c>
      <c r="F1387" t="n">
        <v>80.17789050469007</v>
      </c>
      <c r="G1387" t="n">
        <v>2061.995683414066</v>
      </c>
      <c r="H1387" t="n">
        <v>238170.175584</v>
      </c>
      <c r="I1387" t="n">
        <v>197317.3225161931</v>
      </c>
      <c r="J1387" t="n">
        <v>14859.64002123637</v>
      </c>
      <c r="K1387" t="n">
        <v>4043.178168678578</v>
      </c>
      <c r="L1387" t="n">
        <v>-4065.462962837102</v>
      </c>
      <c r="M1387" t="n">
        <v>1.756692077195234</v>
      </c>
      <c r="N1387" t="n">
        <v>42.25417502250073</v>
      </c>
      <c r="O1387" t="n">
        <v>363.584747704394</v>
      </c>
      <c r="P1387" t="n">
        <v>0.4737245865761841</v>
      </c>
      <c r="Q1387" t="n">
        <v>3.281216962294599</v>
      </c>
      <c r="R1387" t="n">
        <v>20.02643643563567</v>
      </c>
      <c r="S1387" t="n">
        <v>138.4149642723866</v>
      </c>
      <c r="T1387" t="n">
        <v>1743.731775220138</v>
      </c>
      <c r="U1387" t="n">
        <v>42246.15616903306</v>
      </c>
      <c r="V1387" t="n">
        <v>633</v>
      </c>
      <c r="W1387" t="n">
        <v>1013.666666666667</v>
      </c>
      <c r="X1387" t="n">
        <v>638.3333333333334</v>
      </c>
      <c r="Y1387" t="n">
        <v>11</v>
      </c>
      <c r="Z1387" t="n">
        <v>0.8373153285772545</v>
      </c>
      <c r="AA1387" t="n">
        <v>6.314526966381667</v>
      </c>
      <c r="AB1387" t="n">
        <v>225.869754530126</v>
      </c>
      <c r="AC1387" t="n">
        <v>4265.511536289546</v>
      </c>
      <c r="AD1387" t="n">
        <v>5018.811026190134</v>
      </c>
      <c r="AE1387" t="n">
        <v>1.365068212886406</v>
      </c>
      <c r="AF1387" t="n">
        <v>17.46755718496189</v>
      </c>
      <c r="AG1387" t="n">
        <v>218.5153491972636</v>
      </c>
      <c r="AH1387" t="n">
        <v>44668.67328952904</v>
      </c>
      <c r="AI1387" t="n">
        <v>29233.7892779293</v>
      </c>
      <c r="AJ1387" t="n">
        <v>538.2809244085979</v>
      </c>
      <c r="AK1387" t="n">
        <v>-385.9563680331433</v>
      </c>
      <c r="AL1387" t="n">
        <v>-283.3749168940109</v>
      </c>
      <c r="AM1387" t="n">
        <v>1.28296749061905</v>
      </c>
      <c r="AN1387" t="n">
        <v>38.97295806020616</v>
      </c>
      <c r="AO1387" t="n">
        <v>343.5583112687582</v>
      </c>
      <c r="AP1387" t="n">
        <v>943975.167548857</v>
      </c>
      <c r="AQ1387" t="n">
        <v>0.2584890475918854</v>
      </c>
      <c r="AR1387" t="n">
        <v>0.1757832272716585</v>
      </c>
      <c r="AS1387" t="n">
        <v>0.104690822449995</v>
      </c>
      <c r="AT1387" t="n">
        <v>0.2537718851156833</v>
      </c>
      <c r="AU1387" t="n">
        <v>0.2072650175707779</v>
      </c>
      <c r="AV1387" t="n">
        <v>6.774383954531184</v>
      </c>
      <c r="AW1387" t="n">
        <v>67.3646386285442</v>
      </c>
      <c r="AX1387" t="n">
        <v>2505.995107423981</v>
      </c>
      <c r="AY1387" t="n">
        <v>170860.8497685862</v>
      </c>
      <c r="AZ1387" t="n">
        <v>194272.1833366817</v>
      </c>
      <c r="BA1387" t="n">
        <v>1047.549177032935</v>
      </c>
      <c r="BB1387" t="n">
        <v>20386.77240682509</v>
      </c>
      <c r="BC1387" t="n">
        <v>21434.32158385803</v>
      </c>
      <c r="BD1387" t="n">
        <v>1.756692077195234</v>
      </c>
      <c r="BE1387" t="n">
        <v>0.4737245865761841</v>
      </c>
      <c r="BF1387" t="n">
        <v>42.25417502250073</v>
      </c>
      <c r="BG1387" t="n">
        <v>3.281216962294599</v>
      </c>
      <c r="BH1387" t="n">
        <v>363.584747704394</v>
      </c>
      <c r="BI1387" t="n">
        <v>20.02643643563567</v>
      </c>
      <c r="BJ1387" t="n">
        <v>53941.64359066218</v>
      </c>
      <c r="BK1387" t="n">
        <v>17335.64183973455</v>
      </c>
      <c r="BL1387" t="n">
        <v>84702.73438083103</v>
      </c>
      <c r="BM1387" t="n">
        <v>15385.57558950642</v>
      </c>
      <c r="BN1387" t="n">
        <v>23626.32809909439</v>
      </c>
      <c r="BO1387" t="n">
        <v>10063.81396373586</v>
      </c>
      <c r="BP1387" t="n">
        <v>0.1376583488809179</v>
      </c>
      <c r="BQ1387" t="n">
        <v>2.123179643778248</v>
      </c>
      <c r="BR1387" t="n">
        <v>68.25990432753918</v>
      </c>
      <c r="BS1387" t="n">
        <v>4161.70052684838</v>
      </c>
      <c r="BT1387" t="n">
        <v>4632.39330896245</v>
      </c>
      <c r="BU1387" t="n">
        <v>5039.462341247859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217</v>
      </c>
      <c r="C1388" t="n">
        <v>82</v>
      </c>
      <c r="D1388" t="n">
        <v>756.6072779018886</v>
      </c>
      <c r="E1388" t="n">
        <v>8.483230531777016</v>
      </c>
      <c r="F1388" t="n">
        <v>80.31706948018562</v>
      </c>
      <c r="G1388" t="n">
        <v>2061.995683414066</v>
      </c>
      <c r="H1388" t="n">
        <v>237402.7054475998</v>
      </c>
      <c r="I1388" t="n">
        <v>197728.1798077287</v>
      </c>
      <c r="J1388" t="n">
        <v>14852.98113972425</v>
      </c>
      <c r="K1388" t="n">
        <v>4043.178168678578</v>
      </c>
      <c r="L1388" t="n">
        <v>-4065.462962837102</v>
      </c>
      <c r="M1388" t="n">
        <v>1.771849211318607</v>
      </c>
      <c r="N1388" t="n">
        <v>42.25417502250073</v>
      </c>
      <c r="O1388" t="n">
        <v>363.584747704394</v>
      </c>
      <c r="P1388" t="n">
        <v>0.4737245865761841</v>
      </c>
      <c r="Q1388" t="n">
        <v>1.501709020330145</v>
      </c>
      <c r="R1388" t="n">
        <v>20.02643643563567</v>
      </c>
      <c r="S1388" t="n">
        <v>138.4327294566083</v>
      </c>
      <c r="T1388" t="n">
        <v>1745.94658117559</v>
      </c>
      <c r="U1388" t="n">
        <v>42246.15616903306</v>
      </c>
      <c r="V1388" t="n">
        <v>633.6666666666666</v>
      </c>
      <c r="W1388" t="n">
        <v>1014.666666666667</v>
      </c>
      <c r="X1388" t="n">
        <v>639.6666666666666</v>
      </c>
      <c r="Y1388" t="n">
        <v>11</v>
      </c>
      <c r="Z1388" t="n">
        <v>0.8373862125921377</v>
      </c>
      <c r="AA1388" t="n">
        <v>6.314565671188927</v>
      </c>
      <c r="AB1388" t="n">
        <v>225.869754530126</v>
      </c>
      <c r="AC1388" t="n">
        <v>4265.512624840554</v>
      </c>
      <c r="AD1388" t="n">
        <v>5018.830360573597</v>
      </c>
      <c r="AE1388" t="n">
        <v>1.365096036157635</v>
      </c>
      <c r="AF1388" t="n">
        <v>17.46757237730607</v>
      </c>
      <c r="AG1388" t="n">
        <v>218.5153491972636</v>
      </c>
      <c r="AH1388" t="n">
        <v>44668.67371680521</v>
      </c>
      <c r="AI1388" t="n">
        <v>29233.79686702814</v>
      </c>
      <c r="AJ1388" t="n">
        <v>443.2287715287625</v>
      </c>
      <c r="AK1388" t="n">
        <v>-684.1049914746956</v>
      </c>
      <c r="AL1388" t="n">
        <v>-416.3227485076143</v>
      </c>
      <c r="AM1388" t="n">
        <v>1.298124624742424</v>
      </c>
      <c r="AN1388" t="n">
        <v>40.75246600217061</v>
      </c>
      <c r="AO1388" t="n">
        <v>343.5583112687582</v>
      </c>
      <c r="AP1388" t="n">
        <v>944685.7275129185</v>
      </c>
      <c r="AQ1388" t="n">
        <v>0.2586351953303566</v>
      </c>
      <c r="AR1388" t="n">
        <v>0.1769869271847123</v>
      </c>
      <c r="AS1388" t="n">
        <v>0.1045907710676263</v>
      </c>
      <c r="AT1388" t="n">
        <v>0.2513831611657532</v>
      </c>
      <c r="AU1388" t="n">
        <v>0.2084039452515516</v>
      </c>
      <c r="AV1388" t="n">
        <v>6.774481774561019</v>
      </c>
      <c r="AW1388" t="n">
        <v>67.35789076077712</v>
      </c>
      <c r="AX1388" t="n">
        <v>2506.273590940597</v>
      </c>
      <c r="AY1388" t="n">
        <v>170875.0824440556</v>
      </c>
      <c r="AZ1388" t="n">
        <v>194293.126458736</v>
      </c>
      <c r="BA1388" t="n">
        <v>1047.549177032935</v>
      </c>
      <c r="BB1388" t="n">
        <v>16672.09272102239</v>
      </c>
      <c r="BC1388" t="n">
        <v>17719.64189805532</v>
      </c>
      <c r="BD1388" t="n">
        <v>1.771849211318607</v>
      </c>
      <c r="BE1388" t="n">
        <v>0.4737245865761841</v>
      </c>
      <c r="BF1388" t="n">
        <v>42.25417502250073</v>
      </c>
      <c r="BG1388" t="n">
        <v>1.501709020330145</v>
      </c>
      <c r="BH1388" t="n">
        <v>363.584747704394</v>
      </c>
      <c r="BI1388" t="n">
        <v>20.02643643563567</v>
      </c>
      <c r="BJ1388" t="n">
        <v>54379.72512382618</v>
      </c>
      <c r="BK1388" t="n">
        <v>17335.64183973455</v>
      </c>
      <c r="BL1388" t="n">
        <v>84702.73438083103</v>
      </c>
      <c r="BM1388" t="n">
        <v>11664.23702219159</v>
      </c>
      <c r="BN1388" t="n">
        <v>23626.32809909439</v>
      </c>
      <c r="BO1388" t="n">
        <v>10063.81396373586</v>
      </c>
      <c r="BP1388" t="n">
        <v>0.138093383407845</v>
      </c>
      <c r="BQ1388" t="n">
        <v>2.123179643778248</v>
      </c>
      <c r="BR1388" t="n">
        <v>68.25990432753918</v>
      </c>
      <c r="BS1388" t="n">
        <v>4174.274182988401</v>
      </c>
      <c r="BT1388" t="n">
        <v>4632.39330896245</v>
      </c>
      <c r="BU1388" t="n">
        <v>5039.462341247859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217</v>
      </c>
      <c r="C1389" t="n">
        <v>82</v>
      </c>
      <c r="D1389" t="n">
        <v>756.6072779018886</v>
      </c>
      <c r="E1389" t="n">
        <v>8.484569203002057</v>
      </c>
      <c r="F1389" t="n">
        <v>80.31706948018562</v>
      </c>
      <c r="G1389" t="n">
        <v>2061.996956291418</v>
      </c>
      <c r="H1389" t="n">
        <v>237365.0159262162</v>
      </c>
      <c r="I1389" t="n">
        <v>197731.523704149</v>
      </c>
      <c r="J1389" t="n">
        <v>14849.65169896819</v>
      </c>
      <c r="K1389" t="n">
        <v>4043.178168678578</v>
      </c>
      <c r="L1389" t="n">
        <v>-4065.462962837102</v>
      </c>
      <c r="M1389" t="n">
        <v>1.901343714277746</v>
      </c>
      <c r="N1389" t="n">
        <v>42.25417502250073</v>
      </c>
      <c r="O1389" t="n">
        <v>363.584747704394</v>
      </c>
      <c r="P1389" t="n">
        <v>0.4737245865761841</v>
      </c>
      <c r="Q1389" t="n">
        <v>0.5379156136480847</v>
      </c>
      <c r="R1389" t="n">
        <v>20.02643643563567</v>
      </c>
      <c r="S1389" t="n">
        <v>138.5635279846165</v>
      </c>
      <c r="T1389" t="n">
        <v>1746.910374582272</v>
      </c>
      <c r="U1389" t="n">
        <v>42257.54382279323</v>
      </c>
      <c r="V1389" t="n">
        <v>634.6666666666666</v>
      </c>
      <c r="W1389" t="n">
        <v>1015</v>
      </c>
      <c r="X1389" t="n">
        <v>640.6666666666666</v>
      </c>
      <c r="Y1389" t="n">
        <v>11</v>
      </c>
      <c r="Z1389" t="n">
        <v>0.8374346661848718</v>
      </c>
      <c r="AA1389" t="n">
        <v>6.314565671188927</v>
      </c>
      <c r="AB1389" t="n">
        <v>225.8710274074784</v>
      </c>
      <c r="AC1389" t="n">
        <v>4265.512899440425</v>
      </c>
      <c r="AD1389" t="n">
        <v>5018.839998507664</v>
      </c>
      <c r="AE1389" t="n">
        <v>1.365115055078259</v>
      </c>
      <c r="AF1389" t="n">
        <v>17.46757237730607</v>
      </c>
      <c r="AG1389" t="n">
        <v>218.515848824886</v>
      </c>
      <c r="AH1389" t="n">
        <v>44668.67382459067</v>
      </c>
      <c r="AI1389" t="n">
        <v>29233.8006500934</v>
      </c>
      <c r="AJ1389" t="n">
        <v>467.3858830394956</v>
      </c>
      <c r="AK1389" t="n">
        <v>-668.2123372780529</v>
      </c>
      <c r="AL1389" t="n">
        <v>-399.1847922113604</v>
      </c>
      <c r="AM1389" t="n">
        <v>1.427619127701562</v>
      </c>
      <c r="AN1389" t="n">
        <v>41.71625940885268</v>
      </c>
      <c r="AO1389" t="n">
        <v>343.5583112687582</v>
      </c>
      <c r="AP1389" t="n">
        <v>947382.5957834249</v>
      </c>
      <c r="AQ1389" t="n">
        <v>0.258846470112116</v>
      </c>
      <c r="AR1389" t="n">
        <v>0.1772270585278483</v>
      </c>
      <c r="AS1389" t="n">
        <v>0.105567041720839</v>
      </c>
      <c r="AT1389" t="n">
        <v>0.2505482124990174</v>
      </c>
      <c r="AU1389" t="n">
        <v>0.2078112171401792</v>
      </c>
      <c r="AV1389" t="n">
        <v>6.772090771134845</v>
      </c>
      <c r="AW1389" t="n">
        <v>67.32228191371044</v>
      </c>
      <c r="AX1389" t="n">
        <v>2503.693194178306</v>
      </c>
      <c r="AY1389" t="n">
        <v>170843.8513993074</v>
      </c>
      <c r="AZ1389" t="n">
        <v>194260.2069024426</v>
      </c>
      <c r="BA1389" t="n">
        <v>1047.549177032935</v>
      </c>
      <c r="BB1389" t="n">
        <v>14660.62408093275</v>
      </c>
      <c r="BC1389" t="n">
        <v>15708.17325796568</v>
      </c>
      <c r="BD1389" t="n">
        <v>1.901343714277746</v>
      </c>
      <c r="BE1389" t="n">
        <v>0.4737245865761841</v>
      </c>
      <c r="BF1389" t="n">
        <v>42.25417502250073</v>
      </c>
      <c r="BG1389" t="n">
        <v>0.5379156136480847</v>
      </c>
      <c r="BH1389" t="n">
        <v>363.584747704394</v>
      </c>
      <c r="BI1389" t="n">
        <v>20.02643643563567</v>
      </c>
      <c r="BJ1389" t="n">
        <v>58113.55743798387</v>
      </c>
      <c r="BK1389" t="n">
        <v>17335.64183973455</v>
      </c>
      <c r="BL1389" t="n">
        <v>84702.73438083103</v>
      </c>
      <c r="BM1389" t="n">
        <v>9649.438941345892</v>
      </c>
      <c r="BN1389" t="n">
        <v>23626.32809909439</v>
      </c>
      <c r="BO1389" t="n">
        <v>10063.81396373586</v>
      </c>
      <c r="BP1389" t="n">
        <v>0.1510075189527761</v>
      </c>
      <c r="BQ1389" t="n">
        <v>2.123179643778248</v>
      </c>
      <c r="BR1389" t="n">
        <v>68.25990432753918</v>
      </c>
      <c r="BS1389" t="n">
        <v>4546.599841749371</v>
      </c>
      <c r="BT1389" t="n">
        <v>4632.39330896245</v>
      </c>
      <c r="BU1389" t="n">
        <v>5039.462341247859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217</v>
      </c>
      <c r="C1390" t="n">
        <v>82</v>
      </c>
      <c r="D1390" t="n">
        <v>756.6072779018886</v>
      </c>
      <c r="E1390" t="n">
        <v>8.484569203002057</v>
      </c>
      <c r="F1390" t="n">
        <v>80.31706948018562</v>
      </c>
      <c r="G1390" t="n">
        <v>2061.997592730095</v>
      </c>
      <c r="H1390" t="n">
        <v>237365.0159262162</v>
      </c>
      <c r="I1390" t="n">
        <v>197731.523704149</v>
      </c>
      <c r="J1390" t="n">
        <v>14849.65169896819</v>
      </c>
      <c r="K1390" t="n">
        <v>4043.178168678578</v>
      </c>
      <c r="L1390" t="n">
        <v>-4065.462962837102</v>
      </c>
      <c r="M1390" t="n">
        <v>1.962301682226472</v>
      </c>
      <c r="N1390" t="n">
        <v>42.25417502250073</v>
      </c>
      <c r="O1390" t="n">
        <v>363.584747704394</v>
      </c>
      <c r="P1390" t="n">
        <v>0.4737245865761841</v>
      </c>
      <c r="Q1390" t="n">
        <v>0.5379156136480847</v>
      </c>
      <c r="R1390" t="n">
        <v>20.02643643563567</v>
      </c>
      <c r="S1390" t="n">
        <v>138.6244859525652</v>
      </c>
      <c r="T1390" t="n">
        <v>1746.910374582272</v>
      </c>
      <c r="U1390" t="n">
        <v>42263.23764967331</v>
      </c>
      <c r="V1390" t="n">
        <v>635</v>
      </c>
      <c r="W1390" t="n">
        <v>1015</v>
      </c>
      <c r="X1390" t="n">
        <v>641</v>
      </c>
      <c r="Y1390" t="n">
        <v>11</v>
      </c>
      <c r="Z1390" t="n">
        <v>0.837441171977518</v>
      </c>
      <c r="AA1390" t="n">
        <v>6.314565671188927</v>
      </c>
      <c r="AB1390" t="n">
        <v>225.8716638461547</v>
      </c>
      <c r="AC1390" t="n">
        <v>4265.512899440425</v>
      </c>
      <c r="AD1390" t="n">
        <v>5018.839998507664</v>
      </c>
      <c r="AE1390" t="n">
        <v>1.365117608720764</v>
      </c>
      <c r="AF1390" t="n">
        <v>17.46757237730607</v>
      </c>
      <c r="AG1390" t="n">
        <v>218.5160986386971</v>
      </c>
      <c r="AH1390" t="n">
        <v>44668.67382459067</v>
      </c>
      <c r="AI1390" t="n">
        <v>29233.8006500934</v>
      </c>
      <c r="AJ1390" t="n">
        <v>499.1713699464617</v>
      </c>
      <c r="AK1390" t="n">
        <v>-601.8179382844395</v>
      </c>
      <c r="AL1390" t="n">
        <v>-357.0993880789337</v>
      </c>
      <c r="AM1390" t="n">
        <v>1.488577095650288</v>
      </c>
      <c r="AN1390" t="n">
        <v>41.71625940885268</v>
      </c>
      <c r="AO1390" t="n">
        <v>343.5583112687582</v>
      </c>
      <c r="AP1390" t="n">
        <v>945629.1789638648</v>
      </c>
      <c r="AQ1390" t="n">
        <v>0.2586711703705004</v>
      </c>
      <c r="AR1390" t="n">
        <v>0.1771501381963718</v>
      </c>
      <c r="AS1390" t="n">
        <v>0.1049615404421238</v>
      </c>
      <c r="AT1390" t="n">
        <v>0.2510127872601176</v>
      </c>
      <c r="AU1390" t="n">
        <v>0.2082043637308864</v>
      </c>
      <c r="AV1390" t="n">
        <v>6.773797492147406</v>
      </c>
      <c r="AW1390" t="n">
        <v>67.34208596753156</v>
      </c>
      <c r="AX1390" t="n">
        <v>2505.293627628423</v>
      </c>
      <c r="AY1390" t="n">
        <v>170862.6118904031</v>
      </c>
      <c r="AZ1390" t="n">
        <v>194281.1702903229</v>
      </c>
      <c r="BA1390" t="n">
        <v>1047.549177032935</v>
      </c>
      <c r="BB1390" t="n">
        <v>14660.62408093275</v>
      </c>
      <c r="BC1390" t="n">
        <v>15708.17325796568</v>
      </c>
      <c r="BD1390" t="n">
        <v>1.962301682226472</v>
      </c>
      <c r="BE1390" t="n">
        <v>0.4737245865761841</v>
      </c>
      <c r="BF1390" t="n">
        <v>42.25417502250073</v>
      </c>
      <c r="BG1390" t="n">
        <v>0.5379156136480847</v>
      </c>
      <c r="BH1390" t="n">
        <v>363.584747704394</v>
      </c>
      <c r="BI1390" t="n">
        <v>20.02643643563567</v>
      </c>
      <c r="BJ1390" t="n">
        <v>59870.9532117717</v>
      </c>
      <c r="BK1390" t="n">
        <v>17335.64183973455</v>
      </c>
      <c r="BL1390" t="n">
        <v>84702.73438083103</v>
      </c>
      <c r="BM1390" t="n">
        <v>9649.438941345892</v>
      </c>
      <c r="BN1390" t="n">
        <v>23626.32809909439</v>
      </c>
      <c r="BO1390" t="n">
        <v>10063.81396373586</v>
      </c>
      <c r="BP1390" t="n">
        <v>0.1573558280935099</v>
      </c>
      <c r="BQ1390" t="n">
        <v>2.123179643778248</v>
      </c>
      <c r="BR1390" t="n">
        <v>68.25990432753918</v>
      </c>
      <c r="BS1390" t="n">
        <v>4729.619257094851</v>
      </c>
      <c r="BT1390" t="n">
        <v>4632.39330896245</v>
      </c>
      <c r="BU1390" t="n">
        <v>5039.462341247859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217</v>
      </c>
      <c r="C1391" t="n">
        <v>82</v>
      </c>
      <c r="D1391" t="n">
        <v>756.6072779018886</v>
      </c>
      <c r="E1391" t="n">
        <v>8.484569203002057</v>
      </c>
      <c r="F1391" t="n">
        <v>80.31706948018562</v>
      </c>
      <c r="G1391" t="n">
        <v>2061.997592730095</v>
      </c>
      <c r="H1391" t="n">
        <v>237365.0159262162</v>
      </c>
      <c r="I1391" t="n">
        <v>197731.523704149</v>
      </c>
      <c r="J1391" t="n">
        <v>14849.65169896819</v>
      </c>
      <c r="K1391" t="n">
        <v>4043.178168678578</v>
      </c>
      <c r="L1391" t="n">
        <v>-4065.462962837102</v>
      </c>
      <c r="M1391" t="n">
        <v>1.962301682226472</v>
      </c>
      <c r="N1391" t="n">
        <v>42.25417502250073</v>
      </c>
      <c r="O1391" t="n">
        <v>363.584747704394</v>
      </c>
      <c r="P1391" t="n">
        <v>0.4737245865761841</v>
      </c>
      <c r="Q1391" t="n">
        <v>0.5379156136480847</v>
      </c>
      <c r="R1391" t="n">
        <v>20.02643643563567</v>
      </c>
      <c r="S1391" t="n">
        <v>138.6244859525652</v>
      </c>
      <c r="T1391" t="n">
        <v>1746.910374582272</v>
      </c>
      <c r="U1391" t="n">
        <v>42263.23764967331</v>
      </c>
      <c r="V1391" t="n">
        <v>635</v>
      </c>
      <c r="W1391" t="n">
        <v>1015</v>
      </c>
      <c r="X1391" t="n">
        <v>641</v>
      </c>
      <c r="Y1391" t="n">
        <v>11</v>
      </c>
      <c r="Z1391" t="n">
        <v>0.837441171977518</v>
      </c>
      <c r="AA1391" t="n">
        <v>6.314565671188927</v>
      </c>
      <c r="AB1391" t="n">
        <v>225.8716638461547</v>
      </c>
      <c r="AC1391" t="n">
        <v>4265.512899440425</v>
      </c>
      <c r="AD1391" t="n">
        <v>5018.839998507664</v>
      </c>
      <c r="AE1391" t="n">
        <v>1.365117608720764</v>
      </c>
      <c r="AF1391" t="n">
        <v>17.46757237730607</v>
      </c>
      <c r="AG1391" t="n">
        <v>218.5160986386971</v>
      </c>
      <c r="AH1391" t="n">
        <v>44668.67382459067</v>
      </c>
      <c r="AI1391" t="n">
        <v>29233.8006500934</v>
      </c>
      <c r="AJ1391" t="n">
        <v>465.561126930646</v>
      </c>
      <c r="AK1391" t="n">
        <v>-841.5264015863996</v>
      </c>
      <c r="AL1391" t="n">
        <v>-568.0666507499528</v>
      </c>
      <c r="AM1391" t="n">
        <v>1.488577095650288</v>
      </c>
      <c r="AN1391" t="n">
        <v>41.71625940885268</v>
      </c>
      <c r="AO1391" t="n">
        <v>343.5583112687582</v>
      </c>
      <c r="AP1391" t="n">
        <v>945628.6019841504</v>
      </c>
      <c r="AQ1391" t="n">
        <v>0.2586713281999248</v>
      </c>
      <c r="AR1391" t="n">
        <v>0.1771502462853572</v>
      </c>
      <c r="AS1391" t="n">
        <v>0.1049616044848987</v>
      </c>
      <c r="AT1391" t="n">
        <v>0.2510129429268731</v>
      </c>
      <c r="AU1391" t="n">
        <v>0.2082038781029463</v>
      </c>
      <c r="AV1391" t="n">
        <v>6.773797841303633</v>
      </c>
      <c r="AW1391" t="n">
        <v>67.34208512821682</v>
      </c>
      <c r="AX1391" t="n">
        <v>2505.293733148808</v>
      </c>
      <c r="AY1391" t="n">
        <v>170862.6194986286</v>
      </c>
      <c r="AZ1391" t="n">
        <v>194281.2162989849</v>
      </c>
      <c r="BA1391" t="n">
        <v>1047.549177032935</v>
      </c>
      <c r="BB1391" t="n">
        <v>14660.62408093275</v>
      </c>
      <c r="BC1391" t="n">
        <v>15708.17325796568</v>
      </c>
      <c r="BD1391" t="n">
        <v>1.962301682226472</v>
      </c>
      <c r="BE1391" t="n">
        <v>0.4737245865761841</v>
      </c>
      <c r="BF1391" t="n">
        <v>42.25417502250073</v>
      </c>
      <c r="BG1391" t="n">
        <v>0.5379156136480847</v>
      </c>
      <c r="BH1391" t="n">
        <v>363.584747704394</v>
      </c>
      <c r="BI1391" t="n">
        <v>20.02643643563567</v>
      </c>
      <c r="BJ1391" t="n">
        <v>59870.9532117717</v>
      </c>
      <c r="BK1391" t="n">
        <v>17335.64183973455</v>
      </c>
      <c r="BL1391" t="n">
        <v>84702.73438083103</v>
      </c>
      <c r="BM1391" t="n">
        <v>9649.438941345892</v>
      </c>
      <c r="BN1391" t="n">
        <v>23626.32809909439</v>
      </c>
      <c r="BO1391" t="n">
        <v>10063.81396373586</v>
      </c>
      <c r="BP1391" t="n">
        <v>0.1573558280935099</v>
      </c>
      <c r="BQ1391" t="n">
        <v>2.123179643778248</v>
      </c>
      <c r="BR1391" t="n">
        <v>68.25990432753918</v>
      </c>
      <c r="BS1391" t="n">
        <v>4729.619257094851</v>
      </c>
      <c r="BT1391" t="n">
        <v>4632.39330896245</v>
      </c>
      <c r="BU1391" t="n">
        <v>5039.462341247859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217</v>
      </c>
      <c r="C1392" t="n">
        <v>82</v>
      </c>
      <c r="D1392" t="n">
        <v>756.6072779018886</v>
      </c>
      <c r="E1392" t="n">
        <v>8.484541164735742</v>
      </c>
      <c r="F1392" t="n">
        <v>80.31706948018562</v>
      </c>
      <c r="G1392" t="n">
        <v>2076.387177752402</v>
      </c>
      <c r="H1392" t="n">
        <v>237365.0159262162</v>
      </c>
      <c r="I1392" t="n">
        <v>197022.456544574</v>
      </c>
      <c r="J1392" t="n">
        <v>14850.4876180799</v>
      </c>
      <c r="K1392" t="n">
        <v>4043.178168678578</v>
      </c>
      <c r="L1392" t="n">
        <v>-4065.462962837102</v>
      </c>
      <c r="M1392" t="n">
        <v>1.947144548103098</v>
      </c>
      <c r="N1392" t="n">
        <v>42.25417502250073</v>
      </c>
      <c r="O1392" t="n">
        <v>363.584747704394</v>
      </c>
      <c r="P1392" t="n">
        <v>0.4737245865761841</v>
      </c>
      <c r="Q1392" t="n">
        <v>0.5379156136480847</v>
      </c>
      <c r="R1392" t="n">
        <v>20.02643643563567</v>
      </c>
      <c r="S1392" t="n">
        <v>138.6396430866886</v>
      </c>
      <c r="T1392" t="n">
        <v>1746.910374582272</v>
      </c>
      <c r="U1392" t="n">
        <v>42277.62684314905</v>
      </c>
      <c r="V1392" t="n">
        <v>635.6666666666666</v>
      </c>
      <c r="W1392" t="n">
        <v>1015</v>
      </c>
      <c r="X1392" t="n">
        <v>641.6666666666666</v>
      </c>
      <c r="Y1392" t="n">
        <v>11</v>
      </c>
      <c r="Z1392" t="n">
        <v>0.8375939605149458</v>
      </c>
      <c r="AA1392" t="n">
        <v>6.314565671188927</v>
      </c>
      <c r="AB1392" t="n">
        <v>225.8720553927263</v>
      </c>
      <c r="AC1392" t="n">
        <v>4265.512899440425</v>
      </c>
      <c r="AD1392" t="n">
        <v>5018.840458576312</v>
      </c>
      <c r="AE1392" t="n">
        <v>1.365177581013874</v>
      </c>
      <c r="AF1392" t="n">
        <v>17.46757237730607</v>
      </c>
      <c r="AG1392" t="n">
        <v>218.5162523278819</v>
      </c>
      <c r="AH1392" t="n">
        <v>44668.67382459067</v>
      </c>
      <c r="AI1392" t="n">
        <v>29233.80083067875</v>
      </c>
      <c r="AJ1392" t="n">
        <v>355.9973585226953</v>
      </c>
      <c r="AK1392" t="n">
        <v>-961.3806332373797</v>
      </c>
      <c r="AL1392" t="n">
        <v>-673.5502820854624</v>
      </c>
      <c r="AM1392" t="n">
        <v>1.473419961526915</v>
      </c>
      <c r="AN1392" t="n">
        <v>41.71625940885268</v>
      </c>
      <c r="AO1392" t="n">
        <v>343.5583112687582</v>
      </c>
      <c r="AP1392" t="n">
        <v>948495.3802887235</v>
      </c>
      <c r="AQ1392" t="n">
        <v>0.2581924680711714</v>
      </c>
      <c r="AR1392" t="n">
        <v>0.1773446827447505</v>
      </c>
      <c r="AS1392" t="n">
        <v>0.10664680018016</v>
      </c>
      <c r="AT1392" t="n">
        <v>0.2502542667671843</v>
      </c>
      <c r="AU1392" t="n">
        <v>0.2075617822367336</v>
      </c>
      <c r="AV1392" t="n">
        <v>6.770307040799397</v>
      </c>
      <c r="AW1392" t="n">
        <v>67.28547269146364</v>
      </c>
      <c r="AX1392" t="n">
        <v>2500.710264900775</v>
      </c>
      <c r="AY1392" t="n">
        <v>170781.4673130259</v>
      </c>
      <c r="AZ1392" t="n">
        <v>194188.4793232276</v>
      </c>
      <c r="BA1392" t="n">
        <v>1047.549177032935</v>
      </c>
      <c r="BB1392" t="n">
        <v>14660.62408093275</v>
      </c>
      <c r="BC1392" t="n">
        <v>15708.17325796568</v>
      </c>
      <c r="BD1392" t="n">
        <v>1.947144548103098</v>
      </c>
      <c r="BE1392" t="n">
        <v>0.4737245865761841</v>
      </c>
      <c r="BF1392" t="n">
        <v>42.25417502250073</v>
      </c>
      <c r="BG1392" t="n">
        <v>0.5379156136480847</v>
      </c>
      <c r="BH1392" t="n">
        <v>363.584747704394</v>
      </c>
      <c r="BI1392" t="n">
        <v>20.02643643563567</v>
      </c>
      <c r="BJ1392" t="n">
        <v>59432.03575949599</v>
      </c>
      <c r="BK1392" t="n">
        <v>17335.64183973455</v>
      </c>
      <c r="BL1392" t="n">
        <v>84702.73438083103</v>
      </c>
      <c r="BM1392" t="n">
        <v>9649.438941345892</v>
      </c>
      <c r="BN1392" t="n">
        <v>23626.32809909439</v>
      </c>
      <c r="BO1392" t="n">
        <v>10063.81396373586</v>
      </c>
      <c r="BP1392" t="n">
        <v>0.1569207935665829</v>
      </c>
      <c r="BQ1392" t="n">
        <v>2.123179643778248</v>
      </c>
      <c r="BR1392" t="n">
        <v>68.25990432753918</v>
      </c>
      <c r="BS1392" t="n">
        <v>4717.021608709834</v>
      </c>
      <c r="BT1392" t="n">
        <v>4632.39330896245</v>
      </c>
      <c r="BU1392" t="n">
        <v>5039.462341247859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217</v>
      </c>
      <c r="C1393" t="n">
        <v>82</v>
      </c>
      <c r="D1393" t="n">
        <v>756.6072779018886</v>
      </c>
      <c r="E1393" t="n">
        <v>8.484527145602584</v>
      </c>
      <c r="F1393" t="n">
        <v>80.32365335791694</v>
      </c>
      <c r="G1393" t="n">
        <v>2083.581970263555</v>
      </c>
      <c r="H1393" t="n">
        <v>237365.0159262162</v>
      </c>
      <c r="I1393" t="n">
        <v>196667.9229647866</v>
      </c>
      <c r="J1393" t="n">
        <v>14836.5716841698</v>
      </c>
      <c r="K1393" t="n">
        <v>4043.178168678578</v>
      </c>
      <c r="L1393" t="n">
        <v>-4065.462962837102</v>
      </c>
      <c r="M1393" t="n">
        <v>1.939565981041411</v>
      </c>
      <c r="N1393" t="n">
        <v>35.75851229132689</v>
      </c>
      <c r="O1393" t="n">
        <v>363.584747704394</v>
      </c>
      <c r="P1393" t="n">
        <v>1.996299752640133</v>
      </c>
      <c r="Q1393" t="n">
        <v>0.5379156136480847</v>
      </c>
      <c r="R1393" t="n">
        <v>20.02643643563567</v>
      </c>
      <c r="S1393" t="n">
        <v>140.1697968198143</v>
      </c>
      <c r="T1393" t="n">
        <v>1753.406037313445</v>
      </c>
      <c r="U1393" t="n">
        <v>42284.82143988692</v>
      </c>
      <c r="V1393" t="n">
        <v>636.6666666666666</v>
      </c>
      <c r="W1393" t="n">
        <v>1015.666666666667</v>
      </c>
      <c r="X1393" t="n">
        <v>642</v>
      </c>
      <c r="Y1393" t="n">
        <v>11</v>
      </c>
      <c r="Z1393" t="n">
        <v>0.8376703547836598</v>
      </c>
      <c r="AA1393" t="n">
        <v>6.391684623876066</v>
      </c>
      <c r="AB1393" t="n">
        <v>225.8722511660121</v>
      </c>
      <c r="AC1393" t="n">
        <v>4265.512899440425</v>
      </c>
      <c r="AD1393" t="n">
        <v>5018.840873157786</v>
      </c>
      <c r="AE1393" t="n">
        <v>1.365207567160429</v>
      </c>
      <c r="AF1393" t="n">
        <v>17.49784297556384</v>
      </c>
      <c r="AG1393" t="n">
        <v>218.5163291724743</v>
      </c>
      <c r="AH1393" t="n">
        <v>44668.67382459067</v>
      </c>
      <c r="AI1393" t="n">
        <v>29233.80099340955</v>
      </c>
      <c r="AJ1393" t="n">
        <v>378.9869052617398</v>
      </c>
      <c r="AK1393" t="n">
        <v>-780.147475580402</v>
      </c>
      <c r="AL1393" t="n">
        <v>-644.8988221568417</v>
      </c>
      <c r="AM1393" t="n">
        <v>-0.05673377159872098</v>
      </c>
      <c r="AN1393" t="n">
        <v>35.22059667767883</v>
      </c>
      <c r="AO1393" t="n">
        <v>343.5583112687582</v>
      </c>
      <c r="AP1393" t="n">
        <v>949265.8368696693</v>
      </c>
      <c r="AQ1393" t="n">
        <v>0.258824598014844</v>
      </c>
      <c r="AR1393" t="n">
        <v>0.1772007437419871</v>
      </c>
      <c r="AS1393" t="n">
        <v>0.1076756829146573</v>
      </c>
      <c r="AT1393" t="n">
        <v>0.2500511518553739</v>
      </c>
      <c r="AU1393" t="n">
        <v>0.2062478234731377</v>
      </c>
      <c r="AV1393" t="n">
        <v>6.769685190222037</v>
      </c>
      <c r="AW1393" t="n">
        <v>67.29451895239924</v>
      </c>
      <c r="AX1393" t="n">
        <v>2501.041341325943</v>
      </c>
      <c r="AY1393" t="n">
        <v>170800.8710870224</v>
      </c>
      <c r="AZ1393" t="n">
        <v>194210.1393430023</v>
      </c>
      <c r="BA1393" t="n">
        <v>1047.549177032935</v>
      </c>
      <c r="BB1393" t="n">
        <v>58642.9901147855</v>
      </c>
      <c r="BC1393" t="n">
        <v>59690.53929181844</v>
      </c>
      <c r="BD1393" t="n">
        <v>1.939565981041411</v>
      </c>
      <c r="BE1393" t="n">
        <v>1.996299752640133</v>
      </c>
      <c r="BF1393" t="n">
        <v>35.75851229132689</v>
      </c>
      <c r="BG1393" t="n">
        <v>0.5379156136480847</v>
      </c>
      <c r="BH1393" t="n">
        <v>363.584747704394</v>
      </c>
      <c r="BI1393" t="n">
        <v>20.02643643563567</v>
      </c>
      <c r="BJ1393" t="n">
        <v>59212.57703335813</v>
      </c>
      <c r="BK1393" t="n">
        <v>61318.0078735873</v>
      </c>
      <c r="BL1393" t="n">
        <v>71144.33756205186</v>
      </c>
      <c r="BM1393" t="n">
        <v>9649.438941345892</v>
      </c>
      <c r="BN1393" t="n">
        <v>23626.32809909439</v>
      </c>
      <c r="BO1393" t="n">
        <v>10063.81396373586</v>
      </c>
      <c r="BP1393" t="n">
        <v>0.1567032763031194</v>
      </c>
      <c r="BQ1393" t="n">
        <v>1.855191696123628</v>
      </c>
      <c r="BR1393" t="n">
        <v>68.25990432753918</v>
      </c>
      <c r="BS1393" t="n">
        <v>4710.722784517327</v>
      </c>
      <c r="BT1393" t="n">
        <v>4073.022065822961</v>
      </c>
      <c r="BU1393" t="n">
        <v>5039.462341247859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217</v>
      </c>
      <c r="C1394" t="n">
        <v>82</v>
      </c>
      <c r="D1394" t="n">
        <v>756.6072779018886</v>
      </c>
      <c r="E1394" t="n">
        <v>8.484980959293708</v>
      </c>
      <c r="F1394" t="n">
        <v>80.32694529678261</v>
      </c>
      <c r="G1394" t="n">
        <v>2083.581970263555</v>
      </c>
      <c r="H1394" t="n">
        <v>237365.0159262162</v>
      </c>
      <c r="I1394" t="n">
        <v>196667.9229647866</v>
      </c>
      <c r="J1394" t="n">
        <v>14811.93351331716</v>
      </c>
      <c r="K1394" t="n">
        <v>4043.178168678578</v>
      </c>
      <c r="L1394" t="n">
        <v>-4065.462962837102</v>
      </c>
      <c r="M1394" t="n">
        <v>1.822982415767048</v>
      </c>
      <c r="N1394" t="n">
        <v>32.51068092573997</v>
      </c>
      <c r="O1394" t="n">
        <v>363.584747704394</v>
      </c>
      <c r="P1394" t="n">
        <v>2.757587335672107</v>
      </c>
      <c r="Q1394" t="n">
        <v>0.5379156136480847</v>
      </c>
      <c r="R1394" t="n">
        <v>20.02643643563567</v>
      </c>
      <c r="S1394" t="n">
        <v>141.0476679681206</v>
      </c>
      <c r="T1394" t="n">
        <v>1756.653868679032</v>
      </c>
      <c r="U1394" t="n">
        <v>42284.82143988692</v>
      </c>
      <c r="V1394" t="n">
        <v>637.6666666666666</v>
      </c>
      <c r="W1394" t="n">
        <v>1016</v>
      </c>
      <c r="X1394" t="n">
        <v>642</v>
      </c>
      <c r="Y1394" t="n">
        <v>11</v>
      </c>
      <c r="Z1394" t="n">
        <v>0.8389426095408284</v>
      </c>
      <c r="AA1394" t="n">
        <v>6.430244100219635</v>
      </c>
      <c r="AB1394" t="n">
        <v>225.8722511660121</v>
      </c>
      <c r="AC1394" t="n">
        <v>4265.512899440425</v>
      </c>
      <c r="AD1394" t="n">
        <v>5018.84096543136</v>
      </c>
      <c r="AE1394" t="n">
        <v>1.36570695040273</v>
      </c>
      <c r="AF1394" t="n">
        <v>17.51297827469273</v>
      </c>
      <c r="AG1394" t="n">
        <v>218.5163291724743</v>
      </c>
      <c r="AH1394" t="n">
        <v>44668.67382459067</v>
      </c>
      <c r="AI1394" t="n">
        <v>29233.80102962862</v>
      </c>
      <c r="AJ1394" t="n">
        <v>396.2001162366173</v>
      </c>
      <c r="AK1394" t="n">
        <v>-689.530896751913</v>
      </c>
      <c r="AL1394" t="n">
        <v>-630.5730921925314</v>
      </c>
      <c r="AM1394" t="n">
        <v>-0.934604919905059</v>
      </c>
      <c r="AN1394" t="n">
        <v>31.97276531209191</v>
      </c>
      <c r="AO1394" t="n">
        <v>343.5583112687582</v>
      </c>
      <c r="AP1394" t="n">
        <v>947849.8418892701</v>
      </c>
      <c r="AQ1394" t="n">
        <v>0.2585758423328089</v>
      </c>
      <c r="AR1394" t="n">
        <v>0.1768913445021828</v>
      </c>
      <c r="AS1394" t="n">
        <v>0.1075615551091763</v>
      </c>
      <c r="AT1394" t="n">
        <v>0.2504372250607427</v>
      </c>
      <c r="AU1394" t="n">
        <v>0.2065340329950891</v>
      </c>
      <c r="AV1394" t="n">
        <v>6.770357891328938</v>
      </c>
      <c r="AW1394" t="n">
        <v>67.30985589379735</v>
      </c>
      <c r="AX1394" t="n">
        <v>2501.363815261953</v>
      </c>
      <c r="AY1394" t="n">
        <v>170794.598158768</v>
      </c>
      <c r="AZ1394" t="n">
        <v>194198.8878454707</v>
      </c>
      <c r="BA1394" t="n">
        <v>1047.549177032935</v>
      </c>
      <c r="BB1394" t="n">
        <v>80634.17313171188</v>
      </c>
      <c r="BC1394" t="n">
        <v>81681.72230874482</v>
      </c>
      <c r="BD1394" t="n">
        <v>1.822982415767048</v>
      </c>
      <c r="BE1394" t="n">
        <v>2.757587335672107</v>
      </c>
      <c r="BF1394" t="n">
        <v>32.51068092573997</v>
      </c>
      <c r="BG1394" t="n">
        <v>0.5379156136480847</v>
      </c>
      <c r="BH1394" t="n">
        <v>363.584747704394</v>
      </c>
      <c r="BI1394" t="n">
        <v>20.02643643563567</v>
      </c>
      <c r="BJ1394" t="n">
        <v>55844.84770497024</v>
      </c>
      <c r="BK1394" t="n">
        <v>83309.19089051368</v>
      </c>
      <c r="BL1394" t="n">
        <v>64365.13915266228</v>
      </c>
      <c r="BM1394" t="n">
        <v>9649.438941345892</v>
      </c>
      <c r="BN1394" t="n">
        <v>23626.32809909439</v>
      </c>
      <c r="BO1394" t="n">
        <v>10063.81396373586</v>
      </c>
      <c r="BP1394" t="n">
        <v>0.1275962190714401</v>
      </c>
      <c r="BQ1394" t="n">
        <v>1.721197722296318</v>
      </c>
      <c r="BR1394" t="n">
        <v>68.25990432753918</v>
      </c>
      <c r="BS1394" t="n">
        <v>3869.912245986417</v>
      </c>
      <c r="BT1394" t="n">
        <v>3793.336444253217</v>
      </c>
      <c r="BU1394" t="n">
        <v>5039.462341247859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217</v>
      </c>
      <c r="C1395" t="n">
        <v>82</v>
      </c>
      <c r="D1395" t="n">
        <v>756.6072779018886</v>
      </c>
      <c r="E1395" t="n">
        <v>8.482471866371656</v>
      </c>
      <c r="F1395" t="n">
        <v>80.32694529678261</v>
      </c>
      <c r="G1395" t="n">
        <v>2083.581970263555</v>
      </c>
      <c r="H1395" t="n">
        <v>237455.4418466291</v>
      </c>
      <c r="I1395" t="n">
        <v>196667.9229647866</v>
      </c>
      <c r="J1395" t="n">
        <v>14803.19790125734</v>
      </c>
      <c r="K1395" t="n">
        <v>4043.178168678578</v>
      </c>
      <c r="L1395" t="n">
        <v>-4065.462962837102</v>
      </c>
      <c r="M1395" t="n">
        <v>1.764690633129866</v>
      </c>
      <c r="N1395" t="n">
        <v>32.51068092573997</v>
      </c>
      <c r="O1395" t="n">
        <v>363.584747704394</v>
      </c>
      <c r="P1395" t="n">
        <v>2.757587335672107</v>
      </c>
      <c r="Q1395" t="n">
        <v>0.5379156136480847</v>
      </c>
      <c r="R1395" t="n">
        <v>20.02643643563567</v>
      </c>
      <c r="S1395" t="n">
        <v>141.1090938805289</v>
      </c>
      <c r="T1395" t="n">
        <v>1756.653868679032</v>
      </c>
      <c r="U1395" t="n">
        <v>42284.82143988692</v>
      </c>
      <c r="V1395" t="n">
        <v>638</v>
      </c>
      <c r="W1395" t="n">
        <v>1016</v>
      </c>
      <c r="X1395" t="n">
        <v>642.6666666666666</v>
      </c>
      <c r="Y1395" t="n">
        <v>11</v>
      </c>
      <c r="Z1395" t="n">
        <v>0.839976866922944</v>
      </c>
      <c r="AA1395" t="n">
        <v>6.430244100219635</v>
      </c>
      <c r="AB1395" t="n">
        <v>225.8722511660121</v>
      </c>
      <c r="AC1395" t="n">
        <v>4265.513585948687</v>
      </c>
      <c r="AD1395" t="n">
        <v>5018.84096543136</v>
      </c>
      <c r="AE1395" t="n">
        <v>1.366112915325986</v>
      </c>
      <c r="AF1395" t="n">
        <v>17.51297827469273</v>
      </c>
      <c r="AG1395" t="n">
        <v>218.5163291724743</v>
      </c>
      <c r="AH1395" t="n">
        <v>44668.67409405772</v>
      </c>
      <c r="AI1395" t="n">
        <v>29233.80102962862</v>
      </c>
      <c r="AJ1395" t="n">
        <v>364.2681036267593</v>
      </c>
      <c r="AK1395" t="n">
        <v>-553.7757470045723</v>
      </c>
      <c r="AL1395" t="n">
        <v>-595.3234391495602</v>
      </c>
      <c r="AM1395" t="n">
        <v>-0.9928967025422408</v>
      </c>
      <c r="AN1395" t="n">
        <v>31.97276531209191</v>
      </c>
      <c r="AO1395" t="n">
        <v>343.5583112687582</v>
      </c>
      <c r="AP1395" t="n">
        <v>947898.7410910279</v>
      </c>
      <c r="AQ1395" t="n">
        <v>0.2585832478752644</v>
      </c>
      <c r="AR1395" t="n">
        <v>0.1768822192178364</v>
      </c>
      <c r="AS1395" t="n">
        <v>0.1075560063369745</v>
      </c>
      <c r="AT1395" t="n">
        <v>0.2504117851797228</v>
      </c>
      <c r="AU1395" t="n">
        <v>0.2065667413902018</v>
      </c>
      <c r="AV1395" t="n">
        <v>6.770453701975406</v>
      </c>
      <c r="AW1395" t="n">
        <v>67.31111894719058</v>
      </c>
      <c r="AX1395" t="n">
        <v>2501.400425133035</v>
      </c>
      <c r="AY1395" t="n">
        <v>170797.5934006227</v>
      </c>
      <c r="AZ1395" t="n">
        <v>194199.0864805686</v>
      </c>
      <c r="BA1395" t="n">
        <v>1047.549177032935</v>
      </c>
      <c r="BB1395" t="n">
        <v>80634.17313171188</v>
      </c>
      <c r="BC1395" t="n">
        <v>81681.72230874482</v>
      </c>
      <c r="BD1395" t="n">
        <v>1.764690633129866</v>
      </c>
      <c r="BE1395" t="n">
        <v>2.757587335672107</v>
      </c>
      <c r="BF1395" t="n">
        <v>32.51068092573997</v>
      </c>
      <c r="BG1395" t="n">
        <v>0.5379156136480847</v>
      </c>
      <c r="BH1395" t="n">
        <v>363.584747704394</v>
      </c>
      <c r="BI1395" t="n">
        <v>20.02643643563567</v>
      </c>
      <c r="BJ1395" t="n">
        <v>54160.9830407763</v>
      </c>
      <c r="BK1395" t="n">
        <v>83309.19089051368</v>
      </c>
      <c r="BL1395" t="n">
        <v>64365.13915266228</v>
      </c>
      <c r="BM1395" t="n">
        <v>9649.438941345892</v>
      </c>
      <c r="BN1395" t="n">
        <v>23626.32809909439</v>
      </c>
      <c r="BO1395" t="n">
        <v>10063.81396373586</v>
      </c>
      <c r="BP1395" t="n">
        <v>0.1130426904556005</v>
      </c>
      <c r="BQ1395" t="n">
        <v>1.721197722296318</v>
      </c>
      <c r="BR1395" t="n">
        <v>68.25990432753918</v>
      </c>
      <c r="BS1395" t="n">
        <v>3449.506976720962</v>
      </c>
      <c r="BT1395" t="n">
        <v>3793.336444253217</v>
      </c>
      <c r="BU1395" t="n">
        <v>5039.462341247859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217</v>
      </c>
      <c r="C1396" t="n">
        <v>82</v>
      </c>
      <c r="D1396" t="n">
        <v>756.6072779018886</v>
      </c>
      <c r="E1396" t="n">
        <v>8.481103866487851</v>
      </c>
      <c r="F1396" t="n">
        <v>80.32694529678261</v>
      </c>
      <c r="G1396" t="n">
        <v>2083.581970263555</v>
      </c>
      <c r="H1396" t="n">
        <v>237500.6548068355</v>
      </c>
      <c r="I1396" t="n">
        <v>196700.9941218429</v>
      </c>
      <c r="J1396" t="n">
        <v>14770.26334263096</v>
      </c>
      <c r="K1396" t="n">
        <v>4043.178168678578</v>
      </c>
      <c r="L1396" t="n">
        <v>-4065.462962837102</v>
      </c>
      <c r="M1396" t="n">
        <v>1.764690633129866</v>
      </c>
      <c r="N1396" t="n">
        <v>32.51068092573997</v>
      </c>
      <c r="O1396" t="n">
        <v>363.584747704394</v>
      </c>
      <c r="P1396" t="n">
        <v>2.441770944621318</v>
      </c>
      <c r="Q1396" t="n">
        <v>0.5379156136480847</v>
      </c>
      <c r="R1396" t="n">
        <v>20.02643643563567</v>
      </c>
      <c r="S1396" t="n">
        <v>141.4264773364653</v>
      </c>
      <c r="T1396" t="n">
        <v>1756.653868679032</v>
      </c>
      <c r="U1396" t="n">
        <v>42284.82143988692</v>
      </c>
      <c r="V1396" t="n">
        <v>638</v>
      </c>
      <c r="W1396" t="n">
        <v>1016.666666666667</v>
      </c>
      <c r="X1396" t="n">
        <v>643</v>
      </c>
      <c r="Y1396" t="n">
        <v>11</v>
      </c>
      <c r="Z1396" t="n">
        <v>0.8401759319247096</v>
      </c>
      <c r="AA1396" t="n">
        <v>6.430244100219635</v>
      </c>
      <c r="AB1396" t="n">
        <v>225.8722511660121</v>
      </c>
      <c r="AC1396" t="n">
        <v>4265.513929202819</v>
      </c>
      <c r="AD1396" t="n">
        <v>5018.844123595271</v>
      </c>
      <c r="AE1396" t="n">
        <v>1.366191051977038</v>
      </c>
      <c r="AF1396" t="n">
        <v>17.51297827469273</v>
      </c>
      <c r="AG1396" t="n">
        <v>218.5163291724743</v>
      </c>
      <c r="AH1396" t="n">
        <v>44668.67422879123</v>
      </c>
      <c r="AI1396" t="n">
        <v>29233.80226926567</v>
      </c>
      <c r="AJ1396" t="n">
        <v>319.7353447253709</v>
      </c>
      <c r="AK1396" t="n">
        <v>-485.8981721309019</v>
      </c>
      <c r="AL1396" t="n">
        <v>-558.8458273933135</v>
      </c>
      <c r="AM1396" t="n">
        <v>-0.6770803114914514</v>
      </c>
      <c r="AN1396" t="n">
        <v>31.97276531209191</v>
      </c>
      <c r="AO1396" t="n">
        <v>343.5583112687582</v>
      </c>
      <c r="AP1396" t="n">
        <v>946810.1536555289</v>
      </c>
      <c r="AQ1396" t="n">
        <v>0.2584414360946592</v>
      </c>
      <c r="AR1396" t="n">
        <v>0.1765452498841502</v>
      </c>
      <c r="AS1396" t="n">
        <v>0.1073409850516136</v>
      </c>
      <c r="AT1396" t="n">
        <v>0.2508429554381925</v>
      </c>
      <c r="AU1396" t="n">
        <v>0.2068293735313845</v>
      </c>
      <c r="AV1396" t="n">
        <v>6.770978977194317</v>
      </c>
      <c r="AW1396" t="n">
        <v>67.32944537509495</v>
      </c>
      <c r="AX1396" t="n">
        <v>2501.989872558355</v>
      </c>
      <c r="AY1396" t="n">
        <v>170801.2668730409</v>
      </c>
      <c r="AZ1396" t="n">
        <v>194196.0806007767</v>
      </c>
      <c r="BA1396" t="n">
        <v>1047.549177032935</v>
      </c>
      <c r="BB1396" t="n">
        <v>71555.24142997932</v>
      </c>
      <c r="BC1396" t="n">
        <v>72602.79060701226</v>
      </c>
      <c r="BD1396" t="n">
        <v>1.764690633129866</v>
      </c>
      <c r="BE1396" t="n">
        <v>2.441770944621318</v>
      </c>
      <c r="BF1396" t="n">
        <v>32.51068092573997</v>
      </c>
      <c r="BG1396" t="n">
        <v>0.5379156136480847</v>
      </c>
      <c r="BH1396" t="n">
        <v>363.584747704394</v>
      </c>
      <c r="BI1396" t="n">
        <v>20.02643643563567</v>
      </c>
      <c r="BJ1396" t="n">
        <v>54160.9830407763</v>
      </c>
      <c r="BK1396" t="n">
        <v>74197.32463015473</v>
      </c>
      <c r="BL1396" t="n">
        <v>64365.13915266228</v>
      </c>
      <c r="BM1396" t="n">
        <v>9649.438941345892</v>
      </c>
      <c r="BN1396" t="n">
        <v>23626.32809909439</v>
      </c>
      <c r="BO1396" t="n">
        <v>10063.81396373586</v>
      </c>
      <c r="BP1396" t="n">
        <v>0.1130426904556005</v>
      </c>
      <c r="BQ1396" t="n">
        <v>1.721197722296318</v>
      </c>
      <c r="BR1396" t="n">
        <v>68.25990432753918</v>
      </c>
      <c r="BS1396" t="n">
        <v>3449.506976720962</v>
      </c>
      <c r="BT1396" t="n">
        <v>3793.336444253217</v>
      </c>
      <c r="BU1396" t="n">
        <v>5039.462341247859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217</v>
      </c>
      <c r="C1397" t="n">
        <v>82</v>
      </c>
      <c r="D1397" t="n">
        <v>756.6072779018886</v>
      </c>
      <c r="E1397" t="n">
        <v>8.481103866487851</v>
      </c>
      <c r="F1397" t="n">
        <v>80.32694529678261</v>
      </c>
      <c r="G1397" t="n">
        <v>2083.581970263555</v>
      </c>
      <c r="H1397" t="n">
        <v>237255.912087755</v>
      </c>
      <c r="I1397" t="n">
        <v>196962.7796113818</v>
      </c>
      <c r="J1397" t="n">
        <v>14754.38824115091</v>
      </c>
      <c r="K1397" t="n">
        <v>4043.178168678578</v>
      </c>
      <c r="L1397" t="n">
        <v>-4065.462962837102</v>
      </c>
      <c r="M1397" t="n">
        <v>1.876585652783357</v>
      </c>
      <c r="N1397" t="n">
        <v>32.51068092573997</v>
      </c>
      <c r="O1397" t="n">
        <v>363.584747704394</v>
      </c>
      <c r="P1397" t="n">
        <v>2.283862749095923</v>
      </c>
      <c r="Q1397" t="n">
        <v>1.565023997259331</v>
      </c>
      <c r="R1397" t="n">
        <v>20.02643643563567</v>
      </c>
      <c r="S1397" t="n">
        <v>141.6962805516442</v>
      </c>
      <c r="T1397" t="n">
        <v>1757.755799207384</v>
      </c>
      <c r="U1397" t="n">
        <v>42284.82143988692</v>
      </c>
      <c r="V1397" t="n">
        <v>638.6666666666666</v>
      </c>
      <c r="W1397" t="n">
        <v>1018.333333333333</v>
      </c>
      <c r="X1397" t="n">
        <v>643.6666666666666</v>
      </c>
      <c r="Y1397" t="n">
        <v>11</v>
      </c>
      <c r="Z1397" t="n">
        <v>0.8410977935497782</v>
      </c>
      <c r="AA1397" t="n">
        <v>6.430244100219635</v>
      </c>
      <c r="AB1397" t="n">
        <v>225.8722511660121</v>
      </c>
      <c r="AC1397" t="n">
        <v>4265.514264209676</v>
      </c>
      <c r="AD1397" t="n">
        <v>5018.846147797442</v>
      </c>
      <c r="AE1397" t="n">
        <v>1.36655289951165</v>
      </c>
      <c r="AF1397" t="n">
        <v>17.51297827469273</v>
      </c>
      <c r="AG1397" t="n">
        <v>218.5163291724743</v>
      </c>
      <c r="AH1397" t="n">
        <v>44668.67436028754</v>
      </c>
      <c r="AI1397" t="n">
        <v>29233.80306380201</v>
      </c>
      <c r="AJ1397" t="n">
        <v>286.7860211042484</v>
      </c>
      <c r="AK1397" t="n">
        <v>-405.8003299881811</v>
      </c>
      <c r="AL1397" t="n">
        <v>-628.9546634257788</v>
      </c>
      <c r="AM1397" t="n">
        <v>-0.4072770963125654</v>
      </c>
      <c r="AN1397" t="n">
        <v>30.94565692848067</v>
      </c>
      <c r="AO1397" t="n">
        <v>343.5583112687582</v>
      </c>
      <c r="AP1397" t="n">
        <v>946715.4950445056</v>
      </c>
      <c r="AQ1397" t="n">
        <v>0.2584672767062259</v>
      </c>
      <c r="AR1397" t="n">
        <v>0.1765629019963468</v>
      </c>
      <c r="AS1397" t="n">
        <v>0.1071705597215338</v>
      </c>
      <c r="AT1397" t="n">
        <v>0.2508680337968595</v>
      </c>
      <c r="AU1397" t="n">
        <v>0.206931227779034</v>
      </c>
      <c r="AV1397" t="n">
        <v>6.771646555073942</v>
      </c>
      <c r="AW1397" t="n">
        <v>67.33654045927341</v>
      </c>
      <c r="AX1397" t="n">
        <v>2502.54644702741</v>
      </c>
      <c r="AY1397" t="n">
        <v>170818.2794858068</v>
      </c>
      <c r="AZ1397" t="n">
        <v>194214.7146801127</v>
      </c>
      <c r="BA1397" t="n">
        <v>3258.770113309978</v>
      </c>
      <c r="BB1397" t="n">
        <v>66937.47308231024</v>
      </c>
      <c r="BC1397" t="n">
        <v>70196.24319562022</v>
      </c>
      <c r="BD1397" t="n">
        <v>1.876585652783357</v>
      </c>
      <c r="BE1397" t="n">
        <v>2.283862749095923</v>
      </c>
      <c r="BF1397" t="n">
        <v>32.51068092573997</v>
      </c>
      <c r="BG1397" t="n">
        <v>1.565023997259331</v>
      </c>
      <c r="BH1397" t="n">
        <v>363.584747704394</v>
      </c>
      <c r="BI1397" t="n">
        <v>20.02643643563567</v>
      </c>
      <c r="BJ1397" t="n">
        <v>57384.02550476938</v>
      </c>
      <c r="BK1397" t="n">
        <v>69641.39149997526</v>
      </c>
      <c r="BL1397" t="n">
        <v>64365.13915266228</v>
      </c>
      <c r="BM1397" t="n">
        <v>11782.94955865327</v>
      </c>
      <c r="BN1397" t="n">
        <v>23626.32809909439</v>
      </c>
      <c r="BO1397" t="n">
        <v>10063.81396373586</v>
      </c>
      <c r="BP1397" t="n">
        <v>0.116722100239773</v>
      </c>
      <c r="BQ1397" t="n">
        <v>1.721197722296318</v>
      </c>
      <c r="BR1397" t="n">
        <v>68.25990432753918</v>
      </c>
      <c r="BS1397" t="n">
        <v>3555.489298485982</v>
      </c>
      <c r="BT1397" t="n">
        <v>3793.336444253217</v>
      </c>
      <c r="BU1397" t="n">
        <v>5039.462341247859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217</v>
      </c>
      <c r="C1398" t="n">
        <v>82</v>
      </c>
      <c r="D1398" t="n">
        <v>756.6072779018886</v>
      </c>
      <c r="E1398" t="n">
        <v>8.481103866487851</v>
      </c>
      <c r="F1398" t="n">
        <v>80.32694529678261</v>
      </c>
      <c r="G1398" t="n">
        <v>2083.581970263555</v>
      </c>
      <c r="H1398" t="n">
        <v>237133.5407282148</v>
      </c>
      <c r="I1398" t="n">
        <v>197085.4045668873</v>
      </c>
      <c r="J1398" t="n">
        <v>14754.68433006747</v>
      </c>
      <c r="K1398" t="n">
        <v>4043.178168678578</v>
      </c>
      <c r="L1398" t="n">
        <v>-4065.462962837102</v>
      </c>
      <c r="M1398" t="n">
        <v>1.932533162610103</v>
      </c>
      <c r="N1398" t="n">
        <v>32.51068092573997</v>
      </c>
      <c r="O1398" t="n">
        <v>363.584747704394</v>
      </c>
      <c r="P1398" t="n">
        <v>2.283862749095923</v>
      </c>
      <c r="Q1398" t="n">
        <v>2.078578189064953</v>
      </c>
      <c r="R1398" t="n">
        <v>20.02643643563567</v>
      </c>
      <c r="S1398" t="n">
        <v>141.7522280614709</v>
      </c>
      <c r="T1398" t="n">
        <v>1758.30676447156</v>
      </c>
      <c r="U1398" t="n">
        <v>42284.82143988692</v>
      </c>
      <c r="V1398" t="n">
        <v>639</v>
      </c>
      <c r="W1398" t="n">
        <v>1019</v>
      </c>
      <c r="X1398" t="n">
        <v>644</v>
      </c>
      <c r="Y1398" t="n">
        <v>11</v>
      </c>
      <c r="Z1398" t="n">
        <v>0.8415587243623124</v>
      </c>
      <c r="AA1398" t="n">
        <v>6.430244100219635</v>
      </c>
      <c r="AB1398" t="n">
        <v>225.8722511660121</v>
      </c>
      <c r="AC1398" t="n">
        <v>4265.514431713105</v>
      </c>
      <c r="AD1398" t="n">
        <v>5018.84637035755</v>
      </c>
      <c r="AE1398" t="n">
        <v>1.366733823278956</v>
      </c>
      <c r="AF1398" t="n">
        <v>17.51297827469273</v>
      </c>
      <c r="AG1398" t="n">
        <v>218.5163291724743</v>
      </c>
      <c r="AH1398" t="n">
        <v>44668.6744260357</v>
      </c>
      <c r="AI1398" t="n">
        <v>29233.80315116092</v>
      </c>
      <c r="AJ1398" t="n">
        <v>281.1683176236338</v>
      </c>
      <c r="AK1398" t="n">
        <v>-454.5917594001853</v>
      </c>
      <c r="AL1398" t="n">
        <v>-668.7222777507016</v>
      </c>
      <c r="AM1398" t="n">
        <v>-0.3513295864858197</v>
      </c>
      <c r="AN1398" t="n">
        <v>30.43210273667505</v>
      </c>
      <c r="AO1398" t="n">
        <v>343.5583112687582</v>
      </c>
      <c r="AP1398" t="n">
        <v>946774.0520564459</v>
      </c>
      <c r="AQ1398" t="n">
        <v>0.2580247141837965</v>
      </c>
      <c r="AR1398" t="n">
        <v>0.1762355179632914</v>
      </c>
      <c r="AS1398" t="n">
        <v>0.107928144606555</v>
      </c>
      <c r="AT1398" t="n">
        <v>0.2505273839830488</v>
      </c>
      <c r="AU1398" t="n">
        <v>0.2072842392633083</v>
      </c>
      <c r="AV1398" t="n">
        <v>6.770415016418582</v>
      </c>
      <c r="AW1398" t="n">
        <v>67.32592502199095</v>
      </c>
      <c r="AX1398" t="n">
        <v>2500.524083604375</v>
      </c>
      <c r="AY1398" t="n">
        <v>170768.2842146518</v>
      </c>
      <c r="AZ1398" t="n">
        <v>194153.6117681336</v>
      </c>
      <c r="BA1398" t="n">
        <v>4364.380581448499</v>
      </c>
      <c r="BB1398" t="n">
        <v>66898.32183390885</v>
      </c>
      <c r="BC1398" t="n">
        <v>71262.70241535734</v>
      </c>
      <c r="BD1398" t="n">
        <v>1.932533162610103</v>
      </c>
      <c r="BE1398" t="n">
        <v>2.283862749095923</v>
      </c>
      <c r="BF1398" t="n">
        <v>32.51068092573997</v>
      </c>
      <c r="BG1398" t="n">
        <v>2.078578189064953</v>
      </c>
      <c r="BH1398" t="n">
        <v>363.584747704394</v>
      </c>
      <c r="BI1398" t="n">
        <v>20.02643643563567</v>
      </c>
      <c r="BJ1398" t="n">
        <v>58995.54673676592</v>
      </c>
      <c r="BK1398" t="n">
        <v>69641.39149997526</v>
      </c>
      <c r="BL1398" t="n">
        <v>64365.13915266228</v>
      </c>
      <c r="BM1398" t="n">
        <v>12849.70486730696</v>
      </c>
      <c r="BN1398" t="n">
        <v>23626.32809909439</v>
      </c>
      <c r="BO1398" t="n">
        <v>10063.81396373586</v>
      </c>
      <c r="BP1398" t="n">
        <v>0.1185618051318593</v>
      </c>
      <c r="BQ1398" t="n">
        <v>1.721197722296318</v>
      </c>
      <c r="BR1398" t="n">
        <v>68.25990432753918</v>
      </c>
      <c r="BS1398" t="n">
        <v>3608.480459368493</v>
      </c>
      <c r="BT1398" t="n">
        <v>3793.336444253217</v>
      </c>
      <c r="BU1398" t="n">
        <v>5039.462341247859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217</v>
      </c>
      <c r="C1399" t="n">
        <v>82</v>
      </c>
      <c r="D1399" t="n">
        <v>756.6072779018886</v>
      </c>
      <c r="E1399" t="n">
        <v>8.481103866487851</v>
      </c>
      <c r="F1399" t="n">
        <v>80.32694529678261</v>
      </c>
      <c r="G1399" t="n">
        <v>2083.581970263555</v>
      </c>
      <c r="H1399" t="n">
        <v>237133.5407282148</v>
      </c>
      <c r="I1399" t="n">
        <v>197085.4045668873</v>
      </c>
      <c r="J1399" t="n">
        <v>14754.68433006747</v>
      </c>
      <c r="K1399" t="n">
        <v>4043.178168678578</v>
      </c>
      <c r="L1399" t="n">
        <v>-4065.462962837102</v>
      </c>
      <c r="M1399" t="n">
        <v>1.932533162610103</v>
      </c>
      <c r="N1399" t="n">
        <v>32.51068092573997</v>
      </c>
      <c r="O1399" t="n">
        <v>363.584747704394</v>
      </c>
      <c r="P1399" t="n">
        <v>2.283862749095923</v>
      </c>
      <c r="Q1399" t="n">
        <v>2.239182522435366</v>
      </c>
      <c r="R1399" t="n">
        <v>20.02643643563567</v>
      </c>
      <c r="S1399" t="n">
        <v>141.7522280614709</v>
      </c>
      <c r="T1399" t="n">
        <v>1758.467368804931</v>
      </c>
      <c r="U1399" t="n">
        <v>42284.82143988692</v>
      </c>
      <c r="V1399" t="n">
        <v>639</v>
      </c>
      <c r="W1399" t="n">
        <v>1019.666666666667</v>
      </c>
      <c r="X1399" t="n">
        <v>644</v>
      </c>
      <c r="Y1399" t="n">
        <v>11</v>
      </c>
      <c r="Z1399" t="n">
        <v>0.8415587243623124</v>
      </c>
      <c r="AA1399" t="n">
        <v>6.430244100219635</v>
      </c>
      <c r="AB1399" t="n">
        <v>225.8722511660121</v>
      </c>
      <c r="AC1399" t="n">
        <v>4265.514431713105</v>
      </c>
      <c r="AD1399" t="n">
        <v>5018.846387831615</v>
      </c>
      <c r="AE1399" t="n">
        <v>1.366733823278956</v>
      </c>
      <c r="AF1399" t="n">
        <v>17.51297827469273</v>
      </c>
      <c r="AG1399" t="n">
        <v>218.5163291724743</v>
      </c>
      <c r="AH1399" t="n">
        <v>44668.6744260357</v>
      </c>
      <c r="AI1399" t="n">
        <v>29233.80315801981</v>
      </c>
      <c r="AJ1399" t="n">
        <v>278.0116237753013</v>
      </c>
      <c r="AK1399" t="n">
        <v>-491.7082299850631</v>
      </c>
      <c r="AL1399" t="n">
        <v>-737.4937008275039</v>
      </c>
      <c r="AM1399" t="n">
        <v>-0.3513295864858197</v>
      </c>
      <c r="AN1399" t="n">
        <v>30.27149840330464</v>
      </c>
      <c r="AO1399" t="n">
        <v>343.5583112687582</v>
      </c>
      <c r="AP1399" t="n">
        <v>947138.2480095238</v>
      </c>
      <c r="AQ1399" t="n">
        <v>0.2580257899487463</v>
      </c>
      <c r="AR1399" t="n">
        <v>0.1765391305253205</v>
      </c>
      <c r="AS1399" t="n">
        <v>0.1078866438081536</v>
      </c>
      <c r="AT1399" t="n">
        <v>0.250368455953043</v>
      </c>
      <c r="AU1399" t="n">
        <v>0.2071799797647367</v>
      </c>
      <c r="AV1399" t="n">
        <v>6.77056085666154</v>
      </c>
      <c r="AW1399" t="n">
        <v>67.31653733468875</v>
      </c>
      <c r="AX1399" t="n">
        <v>2500.622676813851</v>
      </c>
      <c r="AY1399" t="n">
        <v>170776.3833868764</v>
      </c>
      <c r="AZ1399" t="n">
        <v>194167.0923530307</v>
      </c>
      <c r="BA1399" t="n">
        <v>4364.380581448499</v>
      </c>
      <c r="BB1399" t="n">
        <v>67232.57478460601</v>
      </c>
      <c r="BC1399" t="n">
        <v>71596.95536605451</v>
      </c>
      <c r="BD1399" t="n">
        <v>1.932533162610103</v>
      </c>
      <c r="BE1399" t="n">
        <v>2.283862749095923</v>
      </c>
      <c r="BF1399" t="n">
        <v>32.51068092573997</v>
      </c>
      <c r="BG1399" t="n">
        <v>2.239182522435366</v>
      </c>
      <c r="BH1399" t="n">
        <v>363.584747704394</v>
      </c>
      <c r="BI1399" t="n">
        <v>20.02643643563567</v>
      </c>
      <c r="BJ1399" t="n">
        <v>58995.54673676592</v>
      </c>
      <c r="BK1399" t="n">
        <v>69641.39149997526</v>
      </c>
      <c r="BL1399" t="n">
        <v>64365.13915266228</v>
      </c>
      <c r="BM1399" t="n">
        <v>13183.95781800413</v>
      </c>
      <c r="BN1399" t="n">
        <v>23626.32809909439</v>
      </c>
      <c r="BO1399" t="n">
        <v>10063.81396373586</v>
      </c>
      <c r="BP1399" t="n">
        <v>0.1185618051318593</v>
      </c>
      <c r="BQ1399" t="n">
        <v>1.721197722296318</v>
      </c>
      <c r="BR1399" t="n">
        <v>68.25990432753918</v>
      </c>
      <c r="BS1399" t="n">
        <v>3608.480459368493</v>
      </c>
      <c r="BT1399" t="n">
        <v>3793.336444253217</v>
      </c>
      <c r="BU1399" t="n">
        <v>5039.462341247859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217</v>
      </c>
      <c r="C1400" t="n">
        <v>82</v>
      </c>
      <c r="D1400" t="n">
        <v>756.6072779018886</v>
      </c>
      <c r="E1400" t="n">
        <v>8.481103866487851</v>
      </c>
      <c r="F1400" t="n">
        <v>80.32694529678261</v>
      </c>
      <c r="G1400" t="n">
        <v>2083.581970263555</v>
      </c>
      <c r="H1400" t="n">
        <v>237133.5407282148</v>
      </c>
      <c r="I1400" t="n">
        <v>197085.4045668873</v>
      </c>
      <c r="J1400" t="n">
        <v>14754.68433006747</v>
      </c>
      <c r="K1400" t="n">
        <v>4043.178168678578</v>
      </c>
      <c r="L1400" t="n">
        <v>-4065.462962837102</v>
      </c>
      <c r="M1400" t="n">
        <v>1.932533162610103</v>
      </c>
      <c r="N1400" t="n">
        <v>32.51068092573997</v>
      </c>
      <c r="O1400" t="n">
        <v>363.584747704394</v>
      </c>
      <c r="P1400" t="n">
        <v>2.283862749095923</v>
      </c>
      <c r="Q1400" t="n">
        <v>2.319484689120572</v>
      </c>
      <c r="R1400" t="n">
        <v>20.02643643563567</v>
      </c>
      <c r="S1400" t="n">
        <v>141.7522280614709</v>
      </c>
      <c r="T1400" t="n">
        <v>1758.547670971616</v>
      </c>
      <c r="U1400" t="n">
        <v>42284.82143988692</v>
      </c>
      <c r="V1400" t="n">
        <v>639</v>
      </c>
      <c r="W1400" t="n">
        <v>1020</v>
      </c>
      <c r="X1400" t="n">
        <v>644</v>
      </c>
      <c r="Y1400" t="n">
        <v>11</v>
      </c>
      <c r="Z1400" t="n">
        <v>0.8415587243623124</v>
      </c>
      <c r="AA1400" t="n">
        <v>6.430244100219635</v>
      </c>
      <c r="AB1400" t="n">
        <v>225.8722511660121</v>
      </c>
      <c r="AC1400" t="n">
        <v>4265.514431713105</v>
      </c>
      <c r="AD1400" t="n">
        <v>5018.846396568648</v>
      </c>
      <c r="AE1400" t="n">
        <v>1.366733823278956</v>
      </c>
      <c r="AF1400" t="n">
        <v>17.51297827469273</v>
      </c>
      <c r="AG1400" t="n">
        <v>218.5163291724743</v>
      </c>
      <c r="AH1400" t="n">
        <v>44668.6744260357</v>
      </c>
      <c r="AI1400" t="n">
        <v>29233.80316144925</v>
      </c>
      <c r="AJ1400" t="n">
        <v>275.7774471827967</v>
      </c>
      <c r="AK1400" t="n">
        <v>-488.0563776566608</v>
      </c>
      <c r="AL1400" t="n">
        <v>-771.8794123659051</v>
      </c>
      <c r="AM1400" t="n">
        <v>-0.3513295864858197</v>
      </c>
      <c r="AN1400" t="n">
        <v>30.19119623661943</v>
      </c>
      <c r="AO1400" t="n">
        <v>343.5583112687582</v>
      </c>
      <c r="AP1400" t="n">
        <v>947583.0628873691</v>
      </c>
      <c r="AQ1400" t="n">
        <v>0.2577339179896352</v>
      </c>
      <c r="AR1400" t="n">
        <v>0.1764257421203411</v>
      </c>
      <c r="AS1400" t="n">
        <v>0.1084962248334201</v>
      </c>
      <c r="AT1400" t="n">
        <v>0.2502509904398597</v>
      </c>
      <c r="AU1400" t="n">
        <v>0.2070931246167438</v>
      </c>
      <c r="AV1400" t="n">
        <v>6.769457291972759</v>
      </c>
      <c r="AW1400" t="n">
        <v>67.30263251347108</v>
      </c>
      <c r="AX1400" t="n">
        <v>2498.982461473854</v>
      </c>
      <c r="AY1400" t="n">
        <v>170741.220214573</v>
      </c>
      <c r="AZ1400" t="n">
        <v>194122.5478409728</v>
      </c>
      <c r="BA1400" t="n">
        <v>4364.380581448499</v>
      </c>
      <c r="BB1400" t="n">
        <v>67399.7012599546</v>
      </c>
      <c r="BC1400" t="n">
        <v>71764.08184140309</v>
      </c>
      <c r="BD1400" t="n">
        <v>1.932533162610103</v>
      </c>
      <c r="BE1400" t="n">
        <v>2.283862749095923</v>
      </c>
      <c r="BF1400" t="n">
        <v>32.51068092573997</v>
      </c>
      <c r="BG1400" t="n">
        <v>2.319484689120572</v>
      </c>
      <c r="BH1400" t="n">
        <v>363.584747704394</v>
      </c>
      <c r="BI1400" t="n">
        <v>20.02643643563567</v>
      </c>
      <c r="BJ1400" t="n">
        <v>58995.54673676592</v>
      </c>
      <c r="BK1400" t="n">
        <v>69641.39149997526</v>
      </c>
      <c r="BL1400" t="n">
        <v>64365.13915266228</v>
      </c>
      <c r="BM1400" t="n">
        <v>13351.08429335271</v>
      </c>
      <c r="BN1400" t="n">
        <v>23626.32809909439</v>
      </c>
      <c r="BO1400" t="n">
        <v>10063.81396373586</v>
      </c>
      <c r="BP1400" t="n">
        <v>0.1185618051318593</v>
      </c>
      <c r="BQ1400" t="n">
        <v>1.721197722296318</v>
      </c>
      <c r="BR1400" t="n">
        <v>68.25990432753918</v>
      </c>
      <c r="BS1400" t="n">
        <v>3608.480459368493</v>
      </c>
      <c r="BT1400" t="n">
        <v>3793.336444253217</v>
      </c>
      <c r="BU1400" t="n">
        <v>5039.462341247859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217</v>
      </c>
      <c r="C1401" t="n">
        <v>82</v>
      </c>
      <c r="D1401" t="n">
        <v>756.6072779018886</v>
      </c>
      <c r="E1401" t="n">
        <v>8.481103866487851</v>
      </c>
      <c r="F1401" t="n">
        <v>80.32694529678261</v>
      </c>
      <c r="G1401" t="n">
        <v>2083.581970263555</v>
      </c>
      <c r="H1401" t="n">
        <v>237133.5407282148</v>
      </c>
      <c r="I1401" t="n">
        <v>197085.4045668873</v>
      </c>
      <c r="J1401" t="n">
        <v>14754.68433006747</v>
      </c>
      <c r="K1401" t="n">
        <v>4043.178168678578</v>
      </c>
      <c r="L1401" t="n">
        <v>-4065.462962837102</v>
      </c>
      <c r="M1401" t="n">
        <v>1.932533162610103</v>
      </c>
      <c r="N1401" t="n">
        <v>32.51068092573997</v>
      </c>
      <c r="O1401" t="n">
        <v>363.584747704394</v>
      </c>
      <c r="P1401" t="n">
        <v>2.283862749095923</v>
      </c>
      <c r="Q1401" t="n">
        <v>2.319484689120572</v>
      </c>
      <c r="R1401" t="n">
        <v>20.02643643563567</v>
      </c>
      <c r="S1401" t="n">
        <v>141.7522280614709</v>
      </c>
      <c r="T1401" t="n">
        <v>1758.547670971616</v>
      </c>
      <c r="U1401" t="n">
        <v>42284.82143988692</v>
      </c>
      <c r="V1401" t="n">
        <v>639</v>
      </c>
      <c r="W1401" t="n">
        <v>1020</v>
      </c>
      <c r="X1401" t="n">
        <v>644</v>
      </c>
      <c r="Y1401" t="n">
        <v>11</v>
      </c>
      <c r="Z1401" t="n">
        <v>0.8415587243623124</v>
      </c>
      <c r="AA1401" t="n">
        <v>6.430244100219635</v>
      </c>
      <c r="AB1401" t="n">
        <v>225.8722511660121</v>
      </c>
      <c r="AC1401" t="n">
        <v>4265.514431713105</v>
      </c>
      <c r="AD1401" t="n">
        <v>5018.846396568648</v>
      </c>
      <c r="AE1401" t="n">
        <v>1.366733823278956</v>
      </c>
      <c r="AF1401" t="n">
        <v>17.51297827469273</v>
      </c>
      <c r="AG1401" t="n">
        <v>218.5163291724743</v>
      </c>
      <c r="AH1401" t="n">
        <v>44668.6744260357</v>
      </c>
      <c r="AI1401" t="n">
        <v>29233.80316144925</v>
      </c>
      <c r="AJ1401" t="n">
        <v>259.0058299704966</v>
      </c>
      <c r="AK1401" t="n">
        <v>202.9362405035685</v>
      </c>
      <c r="AL1401" t="n">
        <v>-524.0776736139743</v>
      </c>
      <c r="AM1401" t="n">
        <v>-0.3513295864858197</v>
      </c>
      <c r="AN1401" t="n">
        <v>30.19119623661943</v>
      </c>
      <c r="AO1401" t="n">
        <v>343.5583112687582</v>
      </c>
      <c r="AP1401" t="n">
        <v>947583.1261124624</v>
      </c>
      <c r="AQ1401" t="n">
        <v>0.2577339007929898</v>
      </c>
      <c r="AR1401" t="n">
        <v>0.1764257303487785</v>
      </c>
      <c r="AS1401" t="n">
        <v>0.1084962175942833</v>
      </c>
      <c r="AT1401" t="n">
        <v>0.2502510363052216</v>
      </c>
      <c r="AU1401" t="n">
        <v>0.2070931149587266</v>
      </c>
      <c r="AV1401" t="n">
        <v>6.769457381878595</v>
      </c>
      <c r="AW1401" t="n">
        <v>67.30263341552737</v>
      </c>
      <c r="AX1401" t="n">
        <v>2498.982497740924</v>
      </c>
      <c r="AY1401" t="n">
        <v>170741.2199891478</v>
      </c>
      <c r="AZ1401" t="n">
        <v>194122.5501213054</v>
      </c>
      <c r="BA1401" t="n">
        <v>4364.380581448499</v>
      </c>
      <c r="BB1401" t="n">
        <v>67399.7012599546</v>
      </c>
      <c r="BC1401" t="n">
        <v>71764.08184140309</v>
      </c>
      <c r="BD1401" t="n">
        <v>1.932533162610103</v>
      </c>
      <c r="BE1401" t="n">
        <v>2.283862749095923</v>
      </c>
      <c r="BF1401" t="n">
        <v>32.51068092573997</v>
      </c>
      <c r="BG1401" t="n">
        <v>2.319484689120572</v>
      </c>
      <c r="BH1401" t="n">
        <v>363.584747704394</v>
      </c>
      <c r="BI1401" t="n">
        <v>20.02643643563567</v>
      </c>
      <c r="BJ1401" t="n">
        <v>58995.54673676592</v>
      </c>
      <c r="BK1401" t="n">
        <v>69641.39149997526</v>
      </c>
      <c r="BL1401" t="n">
        <v>64365.13915266228</v>
      </c>
      <c r="BM1401" t="n">
        <v>13351.08429335271</v>
      </c>
      <c r="BN1401" t="n">
        <v>23626.32809909439</v>
      </c>
      <c r="BO1401" t="n">
        <v>10063.81396373586</v>
      </c>
      <c r="BP1401" t="n">
        <v>0.1185618051318593</v>
      </c>
      <c r="BQ1401" t="n">
        <v>1.721197722296318</v>
      </c>
      <c r="BR1401" t="n">
        <v>68.25990432753918</v>
      </c>
      <c r="BS1401" t="n">
        <v>3608.480459368493</v>
      </c>
      <c r="BT1401" t="n">
        <v>3793.336444253217</v>
      </c>
      <c r="BU1401" t="n">
        <v>5039.462341247859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217</v>
      </c>
      <c r="C1402" t="n">
        <v>82</v>
      </c>
      <c r="D1402" t="n">
        <v>756.6072779018886</v>
      </c>
      <c r="E1402" t="n">
        <v>8.481103866487851</v>
      </c>
      <c r="F1402" t="n">
        <v>80.32694529678261</v>
      </c>
      <c r="G1402" t="n">
        <v>2083.581970263555</v>
      </c>
      <c r="H1402" t="n">
        <v>237133.5407282148</v>
      </c>
      <c r="I1402" t="n">
        <v>197085.4045668873</v>
      </c>
      <c r="J1402" t="n">
        <v>14754.68433006747</v>
      </c>
      <c r="K1402" t="n">
        <v>4043.178168678578</v>
      </c>
      <c r="L1402" t="n">
        <v>-4065.462962837102</v>
      </c>
      <c r="M1402" t="n">
        <v>1.932533162610103</v>
      </c>
      <c r="N1402" t="n">
        <v>40.40518977869906</v>
      </c>
      <c r="O1402" t="n">
        <v>363.584747704394</v>
      </c>
      <c r="P1402" t="n">
        <v>2.283862749095923</v>
      </c>
      <c r="Q1402" t="n">
        <v>2.319484689120572</v>
      </c>
      <c r="R1402" t="n">
        <v>20.02643643563567</v>
      </c>
      <c r="S1402" t="n">
        <v>141.7522280614709</v>
      </c>
      <c r="T1402" t="n">
        <v>1766.442179824575</v>
      </c>
      <c r="U1402" t="n">
        <v>42284.82143988692</v>
      </c>
      <c r="V1402" t="n">
        <v>639.6666666666666</v>
      </c>
      <c r="W1402" t="n">
        <v>1020</v>
      </c>
      <c r="X1402" t="n">
        <v>644</v>
      </c>
      <c r="Y1402" t="n">
        <v>11</v>
      </c>
      <c r="Z1402" t="n">
        <v>0.8415587243623124</v>
      </c>
      <c r="AA1402" t="n">
        <v>6.433220101411881</v>
      </c>
      <c r="AB1402" t="n">
        <v>225.8722511660121</v>
      </c>
      <c r="AC1402" t="n">
        <v>4265.514431713105</v>
      </c>
      <c r="AD1402" t="n">
        <v>5018.846396568648</v>
      </c>
      <c r="AE1402" t="n">
        <v>1.366733823278956</v>
      </c>
      <c r="AF1402" t="n">
        <v>17.51414640954631</v>
      </c>
      <c r="AG1402" t="n">
        <v>218.5163291724743</v>
      </c>
      <c r="AH1402" t="n">
        <v>44668.6744260357</v>
      </c>
      <c r="AI1402" t="n">
        <v>29233.80316144925</v>
      </c>
      <c r="AJ1402" t="n">
        <v>250.6200213643465</v>
      </c>
      <c r="AK1402" t="n">
        <v>548.4325495836831</v>
      </c>
      <c r="AL1402" t="n">
        <v>-400.176804238009</v>
      </c>
      <c r="AM1402" t="n">
        <v>-0.3513295864858197</v>
      </c>
      <c r="AN1402" t="n">
        <v>38.08570508957853</v>
      </c>
      <c r="AO1402" t="n">
        <v>343.5583112687582</v>
      </c>
      <c r="AP1402" t="n">
        <v>941988.745239393</v>
      </c>
      <c r="AQ1402" t="n">
        <v>0.2586198570235725</v>
      </c>
      <c r="AR1402" t="n">
        <v>0.1745459857640655</v>
      </c>
      <c r="AS1402" t="n">
        <v>0.1067474707551275</v>
      </c>
      <c r="AT1402" t="n">
        <v>0.2517434837184308</v>
      </c>
      <c r="AU1402" t="n">
        <v>0.2083432027388038</v>
      </c>
      <c r="AV1402" t="n">
        <v>6.771959213610891</v>
      </c>
      <c r="AW1402" t="n">
        <v>67.41794927608179</v>
      </c>
      <c r="AX1402" t="n">
        <v>2503.684659737103</v>
      </c>
      <c r="AY1402" t="n">
        <v>170796.2885826453</v>
      </c>
      <c r="AZ1402" t="n">
        <v>194153.841860061</v>
      </c>
      <c r="BA1402" t="n">
        <v>4364.380581448499</v>
      </c>
      <c r="BB1402" t="n">
        <v>67399.7012599546</v>
      </c>
      <c r="BC1402" t="n">
        <v>71764.08184140309</v>
      </c>
      <c r="BD1402" t="n">
        <v>1.932533162610103</v>
      </c>
      <c r="BE1402" t="n">
        <v>2.283862749095923</v>
      </c>
      <c r="BF1402" t="n">
        <v>40.40518977869906</v>
      </c>
      <c r="BG1402" t="n">
        <v>2.319484689120572</v>
      </c>
      <c r="BH1402" t="n">
        <v>363.584747704394</v>
      </c>
      <c r="BI1402" t="n">
        <v>20.02643643563567</v>
      </c>
      <c r="BJ1402" t="n">
        <v>58995.54673676592</v>
      </c>
      <c r="BK1402" t="n">
        <v>69641.39149997526</v>
      </c>
      <c r="BL1402" t="n">
        <v>80524.32379964888</v>
      </c>
      <c r="BM1402" t="n">
        <v>13351.08429335271</v>
      </c>
      <c r="BN1402" t="n">
        <v>23626.32809909439</v>
      </c>
      <c r="BO1402" t="n">
        <v>10063.81396373586</v>
      </c>
      <c r="BP1402" t="n">
        <v>0.1185618051318593</v>
      </c>
      <c r="BQ1402" t="n">
        <v>2.567645915866504</v>
      </c>
      <c r="BR1402" t="n">
        <v>68.25990432753918</v>
      </c>
      <c r="BS1402" t="n">
        <v>3608.480459368493</v>
      </c>
      <c r="BT1402" t="n">
        <v>5525.922081785565</v>
      </c>
      <c r="BU1402" t="n">
        <v>5039.462341247859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217</v>
      </c>
      <c r="C1403" t="n">
        <v>82</v>
      </c>
      <c r="D1403" t="n">
        <v>756.6072779018886</v>
      </c>
      <c r="E1403" t="n">
        <v>8.494829491236219</v>
      </c>
      <c r="F1403" t="n">
        <v>80.15995098541957</v>
      </c>
      <c r="G1403" t="n">
        <v>2083.581970263555</v>
      </c>
      <c r="H1403" t="n">
        <v>237133.5407282148</v>
      </c>
      <c r="I1403" t="n">
        <v>197085.4045668873</v>
      </c>
      <c r="J1403" t="n">
        <v>14754.68433006747</v>
      </c>
      <c r="K1403" t="n">
        <v>4043.178168678578</v>
      </c>
      <c r="L1403" t="n">
        <v>-4065.462962837102</v>
      </c>
      <c r="M1403" t="n">
        <v>1.932533162610103</v>
      </c>
      <c r="N1403" t="n">
        <v>44.35244420517861</v>
      </c>
      <c r="O1403" t="n">
        <v>363.584747704394</v>
      </c>
      <c r="P1403" t="n">
        <v>2.283862749095923</v>
      </c>
      <c r="Q1403" t="n">
        <v>2.319484689120572</v>
      </c>
      <c r="R1403" t="n">
        <v>20.02643643563567</v>
      </c>
      <c r="S1403" t="n">
        <v>141.7770755812294</v>
      </c>
      <c r="T1403" t="n">
        <v>1770.557011448706</v>
      </c>
      <c r="U1403" t="n">
        <v>42284.82143988692</v>
      </c>
      <c r="V1403" t="n">
        <v>640</v>
      </c>
      <c r="W1403" t="n">
        <v>1020</v>
      </c>
      <c r="X1403" t="n">
        <v>645.3333333333334</v>
      </c>
      <c r="Y1403" t="n">
        <v>11</v>
      </c>
      <c r="Z1403" t="n">
        <v>0.843231656316398</v>
      </c>
      <c r="AA1403" t="n">
        <v>6.43529098829661</v>
      </c>
      <c r="AB1403" t="n">
        <v>225.8722511660121</v>
      </c>
      <c r="AC1403" t="n">
        <v>4265.514431713105</v>
      </c>
      <c r="AD1403" t="n">
        <v>5018.846396568648</v>
      </c>
      <c r="AE1403" t="n">
        <v>1.367390479643315</v>
      </c>
      <c r="AF1403" t="n">
        <v>17.51495927049346</v>
      </c>
      <c r="AG1403" t="n">
        <v>218.5163291724743</v>
      </c>
      <c r="AH1403" t="n">
        <v>44668.6744260357</v>
      </c>
      <c r="AI1403" t="n">
        <v>29233.80316144925</v>
      </c>
      <c r="AJ1403" t="n">
        <v>246.1727375083265</v>
      </c>
      <c r="AK1403" t="n">
        <v>51.97133459294643</v>
      </c>
      <c r="AL1403" t="n">
        <v>-544.7289522523953</v>
      </c>
      <c r="AM1403" t="n">
        <v>-0.3513295864858197</v>
      </c>
      <c r="AN1403" t="n">
        <v>42.03295951605808</v>
      </c>
      <c r="AO1403" t="n">
        <v>343.5583112687582</v>
      </c>
      <c r="AP1403" t="n">
        <v>941930.6817410408</v>
      </c>
      <c r="AQ1403" t="n">
        <v>0.2586357991453583</v>
      </c>
      <c r="AR1403" t="n">
        <v>0.1745567453143734</v>
      </c>
      <c r="AS1403" t="n">
        <v>0.1067540509968718</v>
      </c>
      <c r="AT1403" t="n">
        <v>0.2517526452051685</v>
      </c>
      <c r="AU1403" t="n">
        <v>0.208300759338228</v>
      </c>
      <c r="AV1403" t="n">
        <v>6.771981813560441</v>
      </c>
      <c r="AW1403" t="n">
        <v>67.41779075529502</v>
      </c>
      <c r="AX1403" t="n">
        <v>2503.690574921661</v>
      </c>
      <c r="AY1403" t="n">
        <v>170797.013470783</v>
      </c>
      <c r="AZ1403" t="n">
        <v>194157.7488250594</v>
      </c>
      <c r="BA1403" t="n">
        <v>4364.380581448499</v>
      </c>
      <c r="BB1403" t="n">
        <v>67399.7012599546</v>
      </c>
      <c r="BC1403" t="n">
        <v>71764.08184140309</v>
      </c>
      <c r="BD1403" t="n">
        <v>1.932533162610103</v>
      </c>
      <c r="BE1403" t="n">
        <v>2.283862749095923</v>
      </c>
      <c r="BF1403" t="n">
        <v>44.35244420517861</v>
      </c>
      <c r="BG1403" t="n">
        <v>2.319484689120572</v>
      </c>
      <c r="BH1403" t="n">
        <v>363.584747704394</v>
      </c>
      <c r="BI1403" t="n">
        <v>20.02643643563567</v>
      </c>
      <c r="BJ1403" t="n">
        <v>58995.54673676592</v>
      </c>
      <c r="BK1403" t="n">
        <v>69641.39149997526</v>
      </c>
      <c r="BL1403" t="n">
        <v>88603.91612314217</v>
      </c>
      <c r="BM1403" t="n">
        <v>13351.08429335271</v>
      </c>
      <c r="BN1403" t="n">
        <v>23626.32809909439</v>
      </c>
      <c r="BO1403" t="n">
        <v>10063.81396373586</v>
      </c>
      <c r="BP1403" t="n">
        <v>0.1185618051318593</v>
      </c>
      <c r="BQ1403" t="n">
        <v>2.990870012651597</v>
      </c>
      <c r="BR1403" t="n">
        <v>68.25990432753918</v>
      </c>
      <c r="BS1403" t="n">
        <v>3608.480459368493</v>
      </c>
      <c r="BT1403" t="n">
        <v>6392.214900551739</v>
      </c>
      <c r="BU1403" t="n">
        <v>5039.462341247859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217</v>
      </c>
      <c r="C1404" t="n">
        <v>82</v>
      </c>
      <c r="D1404" t="n">
        <v>756.6072779018886</v>
      </c>
      <c r="E1404" t="n">
        <v>8.501692303610405</v>
      </c>
      <c r="F1404" t="n">
        <v>80.07645382973806</v>
      </c>
      <c r="G1404" t="n">
        <v>2083.581970263555</v>
      </c>
      <c r="H1404" t="n">
        <v>237133.5407282148</v>
      </c>
      <c r="I1404" t="n">
        <v>197085.4045668873</v>
      </c>
      <c r="J1404" t="n">
        <v>14754.68433006747</v>
      </c>
      <c r="K1404" t="n">
        <v>4043.178168678578</v>
      </c>
      <c r="L1404" t="n">
        <v>-4065.462962837102</v>
      </c>
      <c r="M1404" t="n">
        <v>1.932533162610103</v>
      </c>
      <c r="N1404" t="n">
        <v>44.35244420517861</v>
      </c>
      <c r="O1404" t="n">
        <v>363.584747704394</v>
      </c>
      <c r="P1404" t="n">
        <v>2.283862749095923</v>
      </c>
      <c r="Q1404" t="n">
        <v>2.319484689120572</v>
      </c>
      <c r="R1404" t="n">
        <v>20.02643643563567</v>
      </c>
      <c r="S1404" t="n">
        <v>141.7894993411086</v>
      </c>
      <c r="T1404" t="n">
        <v>1770.640800047532</v>
      </c>
      <c r="U1404" t="n">
        <v>42284.82143988692</v>
      </c>
      <c r="V1404" t="n">
        <v>640</v>
      </c>
      <c r="W1404" t="n">
        <v>1020</v>
      </c>
      <c r="X1404" t="n">
        <v>646</v>
      </c>
      <c r="Y1404" t="n">
        <v>11</v>
      </c>
      <c r="Z1404" t="n">
        <v>0.8440681222934407</v>
      </c>
      <c r="AA1404" t="n">
        <v>6.435582431440911</v>
      </c>
      <c r="AB1404" t="n">
        <v>225.8722511660121</v>
      </c>
      <c r="AC1404" t="n">
        <v>4265.514431713105</v>
      </c>
      <c r="AD1404" t="n">
        <v>5018.846396568648</v>
      </c>
      <c r="AE1404" t="n">
        <v>1.367718807825495</v>
      </c>
      <c r="AF1404" t="n">
        <v>17.51507366725365</v>
      </c>
      <c r="AG1404" t="n">
        <v>218.5163291724743</v>
      </c>
      <c r="AH1404" t="n">
        <v>44668.6744260357</v>
      </c>
      <c r="AI1404" t="n">
        <v>29233.80316144925</v>
      </c>
      <c r="AJ1404" t="n">
        <v>243.9490955803165</v>
      </c>
      <c r="AK1404" t="n">
        <v>-196.2592729024219</v>
      </c>
      <c r="AL1404" t="n">
        <v>-617.0050262595885</v>
      </c>
      <c r="AM1404" t="n">
        <v>-0.3513295864858197</v>
      </c>
      <c r="AN1404" t="n">
        <v>42.03295951605808</v>
      </c>
      <c r="AO1404" t="n">
        <v>343.5583112687582</v>
      </c>
      <c r="AP1404" t="n">
        <v>944624.4762654455</v>
      </c>
      <c r="AQ1404" t="n">
        <v>0.2583534195775454</v>
      </c>
      <c r="AR1404" t="n">
        <v>0.1750180445999241</v>
      </c>
      <c r="AS1404" t="n">
        <v>0.1078417076420098</v>
      </c>
      <c r="AT1404" t="n">
        <v>0.2510347198134412</v>
      </c>
      <c r="AU1404" t="n">
        <v>0.2077521083670795</v>
      </c>
      <c r="AV1404" t="n">
        <v>6.77126378606519</v>
      </c>
      <c r="AW1404" t="n">
        <v>67.35477695210894</v>
      </c>
      <c r="AX1404" t="n">
        <v>2500.861793402246</v>
      </c>
      <c r="AY1404" t="n">
        <v>170761.9545758074</v>
      </c>
      <c r="AZ1404" t="n">
        <v>194131.2653338668</v>
      </c>
      <c r="BA1404" t="n">
        <v>4364.380581448499</v>
      </c>
      <c r="BB1404" t="n">
        <v>67399.7012599546</v>
      </c>
      <c r="BC1404" t="n">
        <v>71764.08184140309</v>
      </c>
      <c r="BD1404" t="n">
        <v>1.932533162610103</v>
      </c>
      <c r="BE1404" t="n">
        <v>2.283862749095923</v>
      </c>
      <c r="BF1404" t="n">
        <v>44.35244420517861</v>
      </c>
      <c r="BG1404" t="n">
        <v>2.319484689120572</v>
      </c>
      <c r="BH1404" t="n">
        <v>363.584747704394</v>
      </c>
      <c r="BI1404" t="n">
        <v>20.02643643563567</v>
      </c>
      <c r="BJ1404" t="n">
        <v>58995.54673676592</v>
      </c>
      <c r="BK1404" t="n">
        <v>69641.39149997526</v>
      </c>
      <c r="BL1404" t="n">
        <v>88603.91612314217</v>
      </c>
      <c r="BM1404" t="n">
        <v>13351.08429335271</v>
      </c>
      <c r="BN1404" t="n">
        <v>23626.32809909439</v>
      </c>
      <c r="BO1404" t="n">
        <v>10063.81396373586</v>
      </c>
      <c r="BP1404" t="n">
        <v>0.1185618051318593</v>
      </c>
      <c r="BQ1404" t="n">
        <v>2.990870012651597</v>
      </c>
      <c r="BR1404" t="n">
        <v>68.25990432753918</v>
      </c>
      <c r="BS1404" t="n">
        <v>3608.480459368493</v>
      </c>
      <c r="BT1404" t="n">
        <v>6392.214900551739</v>
      </c>
      <c r="BU1404" t="n">
        <v>5039.462341247859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217</v>
      </c>
      <c r="C1405" t="n">
        <v>82</v>
      </c>
      <c r="D1405" t="n">
        <v>756.6072779018886</v>
      </c>
      <c r="E1405" t="n">
        <v>8.501692303610405</v>
      </c>
      <c r="F1405" t="n">
        <v>80.07645382973806</v>
      </c>
      <c r="G1405" t="n">
        <v>2083.581970263555</v>
      </c>
      <c r="H1405" t="n">
        <v>237133.5407282148</v>
      </c>
      <c r="I1405" t="n">
        <v>197085.4045668873</v>
      </c>
      <c r="J1405" t="n">
        <v>14754.68433006747</v>
      </c>
      <c r="K1405" t="n">
        <v>4043.178168678578</v>
      </c>
      <c r="L1405" t="n">
        <v>-4065.462962837102</v>
      </c>
      <c r="M1405" t="n">
        <v>1.932533162610103</v>
      </c>
      <c r="N1405" t="n">
        <v>44.35244420517861</v>
      </c>
      <c r="O1405" t="n">
        <v>363.584747704394</v>
      </c>
      <c r="P1405" t="n">
        <v>2.283862749095923</v>
      </c>
      <c r="Q1405" t="n">
        <v>2.319484689120572</v>
      </c>
      <c r="R1405" t="n">
        <v>20.02643643563567</v>
      </c>
      <c r="S1405" t="n">
        <v>141.7894993411086</v>
      </c>
      <c r="T1405" t="n">
        <v>1770.640800047532</v>
      </c>
      <c r="U1405" t="n">
        <v>42284.82143988692</v>
      </c>
      <c r="V1405" t="n">
        <v>640</v>
      </c>
      <c r="W1405" t="n">
        <v>1020</v>
      </c>
      <c r="X1405" t="n">
        <v>646</v>
      </c>
      <c r="Y1405" t="n">
        <v>11</v>
      </c>
      <c r="Z1405" t="n">
        <v>0.8440681222934407</v>
      </c>
      <c r="AA1405" t="n">
        <v>6.435582431440911</v>
      </c>
      <c r="AB1405" t="n">
        <v>225.8722511660121</v>
      </c>
      <c r="AC1405" t="n">
        <v>4265.514431713105</v>
      </c>
      <c r="AD1405" t="n">
        <v>5018.846396568648</v>
      </c>
      <c r="AE1405" t="n">
        <v>1.367718807825495</v>
      </c>
      <c r="AF1405" t="n">
        <v>17.51507366725365</v>
      </c>
      <c r="AG1405" t="n">
        <v>218.5163291724743</v>
      </c>
      <c r="AH1405" t="n">
        <v>44668.6744260357</v>
      </c>
      <c r="AI1405" t="n">
        <v>29233.80316144925</v>
      </c>
      <c r="AJ1405" t="n">
        <v>233.9333114569945</v>
      </c>
      <c r="AK1405" t="n">
        <v>-103.8347913486125</v>
      </c>
      <c r="AL1405" t="n">
        <v>-566.2374260553491</v>
      </c>
      <c r="AM1405" t="n">
        <v>-0.3513295864858197</v>
      </c>
      <c r="AN1405" t="n">
        <v>42.03295951605808</v>
      </c>
      <c r="AO1405" t="n">
        <v>343.5583112687582</v>
      </c>
      <c r="AP1405" t="n">
        <v>944610.6960539581</v>
      </c>
      <c r="AQ1405" t="n">
        <v>0.2583571885003145</v>
      </c>
      <c r="AR1405" t="n">
        <v>0.1750205978058943</v>
      </c>
      <c r="AS1405" t="n">
        <v>0.1078432808631735</v>
      </c>
      <c r="AT1405" t="n">
        <v>0.2510383819692311</v>
      </c>
      <c r="AU1405" t="n">
        <v>0.2077405508613867</v>
      </c>
      <c r="AV1405" t="n">
        <v>6.771272277025207</v>
      </c>
      <c r="AW1405" t="n">
        <v>67.35475889824285</v>
      </c>
      <c r="AX1405" t="n">
        <v>2500.864327332707</v>
      </c>
      <c r="AY1405" t="n">
        <v>170762.1421858112</v>
      </c>
      <c r="AZ1405" t="n">
        <v>194132.3668927355</v>
      </c>
      <c r="BA1405" t="n">
        <v>4364.380581448499</v>
      </c>
      <c r="BB1405" t="n">
        <v>67399.7012599546</v>
      </c>
      <c r="BC1405" t="n">
        <v>71764.08184140309</v>
      </c>
      <c r="BD1405" t="n">
        <v>1.932533162610103</v>
      </c>
      <c r="BE1405" t="n">
        <v>2.283862749095923</v>
      </c>
      <c r="BF1405" t="n">
        <v>44.35244420517861</v>
      </c>
      <c r="BG1405" t="n">
        <v>2.319484689120572</v>
      </c>
      <c r="BH1405" t="n">
        <v>363.584747704394</v>
      </c>
      <c r="BI1405" t="n">
        <v>20.02643643563567</v>
      </c>
      <c r="BJ1405" t="n">
        <v>58995.54673676592</v>
      </c>
      <c r="BK1405" t="n">
        <v>69641.39149997526</v>
      </c>
      <c r="BL1405" t="n">
        <v>88603.91612314217</v>
      </c>
      <c r="BM1405" t="n">
        <v>13351.08429335271</v>
      </c>
      <c r="BN1405" t="n">
        <v>23626.32809909439</v>
      </c>
      <c r="BO1405" t="n">
        <v>10063.81396373586</v>
      </c>
      <c r="BP1405" t="n">
        <v>0.1185618051318593</v>
      </c>
      <c r="BQ1405" t="n">
        <v>2.990870012651597</v>
      </c>
      <c r="BR1405" t="n">
        <v>68.25990432753918</v>
      </c>
      <c r="BS1405" t="n">
        <v>3608.480459368493</v>
      </c>
      <c r="BT1405" t="n">
        <v>6392.214900551739</v>
      </c>
      <c r="BU1405" t="n">
        <v>5039.462341247859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217</v>
      </c>
      <c r="C1406" t="n">
        <v>82</v>
      </c>
      <c r="D1406" t="n">
        <v>756.6072779018886</v>
      </c>
      <c r="E1406" t="n">
        <v>8.501692303610405</v>
      </c>
      <c r="F1406" t="n">
        <v>80.08021329099269</v>
      </c>
      <c r="G1406" t="n">
        <v>2083.581970263555</v>
      </c>
      <c r="H1406" t="n">
        <v>237133.5407282148</v>
      </c>
      <c r="I1406" t="n">
        <v>197085.4045668873</v>
      </c>
      <c r="J1406" t="n">
        <v>14741.86431570193</v>
      </c>
      <c r="K1406" t="n">
        <v>4043.178168678578</v>
      </c>
      <c r="L1406" t="n">
        <v>-4065.462962837102</v>
      </c>
      <c r="M1406" t="n">
        <v>1.932533162610103</v>
      </c>
      <c r="N1406" t="n">
        <v>43.56701311717142</v>
      </c>
      <c r="O1406" t="n">
        <v>363.584747704394</v>
      </c>
      <c r="P1406" t="n">
        <v>2.283862749095923</v>
      </c>
      <c r="Q1406" t="n">
        <v>2.319484689120572</v>
      </c>
      <c r="R1406" t="n">
        <v>20.02643643563567</v>
      </c>
      <c r="S1406" t="n">
        <v>141.7894993411086</v>
      </c>
      <c r="T1406" t="n">
        <v>1771.426231135539</v>
      </c>
      <c r="U1406" t="n">
        <v>42284.82143988692</v>
      </c>
      <c r="V1406" t="n">
        <v>640.6666666666666</v>
      </c>
      <c r="W1406" t="n">
        <v>1020</v>
      </c>
      <c r="X1406" t="n">
        <v>646</v>
      </c>
      <c r="Y1406" t="n">
        <v>11</v>
      </c>
      <c r="Z1406" t="n">
        <v>0.8440681222934407</v>
      </c>
      <c r="AA1406" t="n">
        <v>6.444229768690538</v>
      </c>
      <c r="AB1406" t="n">
        <v>225.8722511660121</v>
      </c>
      <c r="AC1406" t="n">
        <v>4265.514431713105</v>
      </c>
      <c r="AD1406" t="n">
        <v>5018.846396568648</v>
      </c>
      <c r="AE1406" t="n">
        <v>1.367718807825495</v>
      </c>
      <c r="AF1406" t="n">
        <v>17.51846790515188</v>
      </c>
      <c r="AG1406" t="n">
        <v>218.5163291724743</v>
      </c>
      <c r="AH1406" t="n">
        <v>44668.6744260357</v>
      </c>
      <c r="AI1406" t="n">
        <v>29233.80316144925</v>
      </c>
      <c r="AJ1406" t="n">
        <v>228.9254193953335</v>
      </c>
      <c r="AK1406" t="n">
        <v>-70.44256493725391</v>
      </c>
      <c r="AL1406" t="n">
        <v>-553.4461466093792</v>
      </c>
      <c r="AM1406" t="n">
        <v>-0.3513295864858197</v>
      </c>
      <c r="AN1406" t="n">
        <v>41.24752842805088</v>
      </c>
      <c r="AO1406" t="n">
        <v>343.5583112687582</v>
      </c>
      <c r="AP1406" t="n">
        <v>943484.3967818659</v>
      </c>
      <c r="AQ1406" t="n">
        <v>0.2582802770358676</v>
      </c>
      <c r="AR1406" t="n">
        <v>0.1749495955977862</v>
      </c>
      <c r="AS1406" t="n">
        <v>0.1074825197844907</v>
      </c>
      <c r="AT1406" t="n">
        <v>0.2513381258030761</v>
      </c>
      <c r="AU1406" t="n">
        <v>0.2079494817787793</v>
      </c>
      <c r="AV1406" t="n">
        <v>6.772253480160344</v>
      </c>
      <c r="AW1406" t="n">
        <v>67.36739311774868</v>
      </c>
      <c r="AX1406" t="n">
        <v>2501.814940242159</v>
      </c>
      <c r="AY1406" t="n">
        <v>170772.7565858381</v>
      </c>
      <c r="AZ1406" t="n">
        <v>194146.2437484849</v>
      </c>
      <c r="BA1406" t="n">
        <v>4364.380581448499</v>
      </c>
      <c r="BB1406" t="n">
        <v>67399.7012599546</v>
      </c>
      <c r="BC1406" t="n">
        <v>71764.08184140309</v>
      </c>
      <c r="BD1406" t="n">
        <v>1.932533162610103</v>
      </c>
      <c r="BE1406" t="n">
        <v>2.283862749095923</v>
      </c>
      <c r="BF1406" t="n">
        <v>43.56701311717142</v>
      </c>
      <c r="BG1406" t="n">
        <v>2.319484689120572</v>
      </c>
      <c r="BH1406" t="n">
        <v>363.584747704394</v>
      </c>
      <c r="BI1406" t="n">
        <v>20.02643643563567</v>
      </c>
      <c r="BJ1406" t="n">
        <v>58995.54673676592</v>
      </c>
      <c r="BK1406" t="n">
        <v>69641.39149997526</v>
      </c>
      <c r="BL1406" t="n">
        <v>86984.90094613134</v>
      </c>
      <c r="BM1406" t="n">
        <v>13351.08429335271</v>
      </c>
      <c r="BN1406" t="n">
        <v>23626.32809909439</v>
      </c>
      <c r="BO1406" t="n">
        <v>10063.81396373586</v>
      </c>
      <c r="BP1406" t="n">
        <v>0.1185618051318593</v>
      </c>
      <c r="BQ1406" t="n">
        <v>2.680214120294</v>
      </c>
      <c r="BR1406" t="n">
        <v>68.25990432753918</v>
      </c>
      <c r="BS1406" t="n">
        <v>3608.480459368493</v>
      </c>
      <c r="BT1406" t="n">
        <v>5751.857506714802</v>
      </c>
      <c r="BU1406" t="n">
        <v>5039.462341247859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217</v>
      </c>
      <c r="C1407" t="n">
        <v>82</v>
      </c>
      <c r="D1407" t="n">
        <v>756.6072779018886</v>
      </c>
      <c r="E1407" t="n">
        <v>8.501692303610405</v>
      </c>
      <c r="F1407" t="n">
        <v>80.08209302162001</v>
      </c>
      <c r="G1407" t="n">
        <v>2083.581970263555</v>
      </c>
      <c r="H1407" t="n">
        <v>237133.5407282148</v>
      </c>
      <c r="I1407" t="n">
        <v>197085.4045668873</v>
      </c>
      <c r="J1407" t="n">
        <v>14735.45430851915</v>
      </c>
      <c r="K1407" t="n">
        <v>4043.178168678578</v>
      </c>
      <c r="L1407" t="n">
        <v>-4065.462962837102</v>
      </c>
      <c r="M1407" t="n">
        <v>1.932533162610103</v>
      </c>
      <c r="N1407" t="n">
        <v>43.17429757316782</v>
      </c>
      <c r="O1407" t="n">
        <v>363.584747704394</v>
      </c>
      <c r="P1407" t="n">
        <v>2.283862749095923</v>
      </c>
      <c r="Q1407" t="n">
        <v>2.319484689120572</v>
      </c>
      <c r="R1407" t="n">
        <v>20.02643643563567</v>
      </c>
      <c r="S1407" t="n">
        <v>141.7894993411086</v>
      </c>
      <c r="T1407" t="n">
        <v>1771.818946679543</v>
      </c>
      <c r="U1407" t="n">
        <v>42284.82143988692</v>
      </c>
      <c r="V1407" t="n">
        <v>641</v>
      </c>
      <c r="W1407" t="n">
        <v>1020</v>
      </c>
      <c r="X1407" t="n">
        <v>646</v>
      </c>
      <c r="Y1407" t="n">
        <v>11</v>
      </c>
      <c r="Z1407" t="n">
        <v>0.8440681222934407</v>
      </c>
      <c r="AA1407" t="n">
        <v>6.448553437315351</v>
      </c>
      <c r="AB1407" t="n">
        <v>225.8722511660121</v>
      </c>
      <c r="AC1407" t="n">
        <v>4265.514431713105</v>
      </c>
      <c r="AD1407" t="n">
        <v>5018.846396568648</v>
      </c>
      <c r="AE1407" t="n">
        <v>1.367718807825495</v>
      </c>
      <c r="AF1407" t="n">
        <v>17.520165024101</v>
      </c>
      <c r="AG1407" t="n">
        <v>218.5163291724743</v>
      </c>
      <c r="AH1407" t="n">
        <v>44668.6744260357</v>
      </c>
      <c r="AI1407" t="n">
        <v>29233.80316144925</v>
      </c>
      <c r="AJ1407" t="n">
        <v>238.8114550454013</v>
      </c>
      <c r="AK1407" t="n">
        <v>-40.93202568150237</v>
      </c>
      <c r="AL1407" t="n">
        <v>-530.6705392841126</v>
      </c>
      <c r="AM1407" t="n">
        <v>-0.3513295864858197</v>
      </c>
      <c r="AN1407" t="n">
        <v>40.85481288404728</v>
      </c>
      <c r="AO1407" t="n">
        <v>343.5583112687582</v>
      </c>
      <c r="AP1407" t="n">
        <v>943628.7962829514</v>
      </c>
      <c r="AQ1407" t="n">
        <v>0.2582407535036363</v>
      </c>
      <c r="AR1407" t="n">
        <v>0.1749351423249231</v>
      </c>
      <c r="AS1407" t="n">
        <v>0.1075874705675844</v>
      </c>
      <c r="AT1407" t="n">
        <v>0.2512996017738199</v>
      </c>
      <c r="AU1407" t="n">
        <v>0.2079370318300361</v>
      </c>
      <c r="AV1407" t="n">
        <v>6.772103495841873</v>
      </c>
      <c r="AW1407" t="n">
        <v>67.36586471532246</v>
      </c>
      <c r="AX1407" t="n">
        <v>2501.553698176093</v>
      </c>
      <c r="AY1407" t="n">
        <v>170768.9396469796</v>
      </c>
      <c r="AZ1407" t="n">
        <v>194140.0123217612</v>
      </c>
      <c r="BA1407" t="n">
        <v>4364.380581448499</v>
      </c>
      <c r="BB1407" t="n">
        <v>67399.7012599546</v>
      </c>
      <c r="BC1407" t="n">
        <v>71764.08184140309</v>
      </c>
      <c r="BD1407" t="n">
        <v>1.932533162610103</v>
      </c>
      <c r="BE1407" t="n">
        <v>2.283862749095923</v>
      </c>
      <c r="BF1407" t="n">
        <v>43.17429757316782</v>
      </c>
      <c r="BG1407" t="n">
        <v>2.319484689120572</v>
      </c>
      <c r="BH1407" t="n">
        <v>363.584747704394</v>
      </c>
      <c r="BI1407" t="n">
        <v>20.02643643563567</v>
      </c>
      <c r="BJ1407" t="n">
        <v>58995.54673676592</v>
      </c>
      <c r="BK1407" t="n">
        <v>69641.39149997526</v>
      </c>
      <c r="BL1407" t="n">
        <v>86175.39335762592</v>
      </c>
      <c r="BM1407" t="n">
        <v>13351.08429335271</v>
      </c>
      <c r="BN1407" t="n">
        <v>23626.32809909439</v>
      </c>
      <c r="BO1407" t="n">
        <v>10063.81396373586</v>
      </c>
      <c r="BP1407" t="n">
        <v>0.1185618051318593</v>
      </c>
      <c r="BQ1407" t="n">
        <v>2.524886174115201</v>
      </c>
      <c r="BR1407" t="n">
        <v>68.25990432753918</v>
      </c>
      <c r="BS1407" t="n">
        <v>3608.480459368493</v>
      </c>
      <c r="BT1407" t="n">
        <v>5431.678809796334</v>
      </c>
      <c r="BU1407" t="n">
        <v>5039.462341247859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217</v>
      </c>
      <c r="C1408" t="n">
        <v>82</v>
      </c>
      <c r="D1408" t="n">
        <v>756.6072779018886</v>
      </c>
      <c r="E1408" t="n">
        <v>8.501692303610405</v>
      </c>
      <c r="F1408" t="n">
        <v>80.08209302162001</v>
      </c>
      <c r="G1408" t="n">
        <v>2083.581970263555</v>
      </c>
      <c r="H1408" t="n">
        <v>237133.5407282148</v>
      </c>
      <c r="I1408" t="n">
        <v>197085.4045668873</v>
      </c>
      <c r="J1408" t="n">
        <v>14735.45430851915</v>
      </c>
      <c r="K1408" t="n">
        <v>4043.178168678578</v>
      </c>
      <c r="L1408" t="n">
        <v>-4065.462962837102</v>
      </c>
      <c r="M1408" t="n">
        <v>1.932533162610103</v>
      </c>
      <c r="N1408" t="n">
        <v>43.17429757316782</v>
      </c>
      <c r="O1408" t="n">
        <v>363.584747704394</v>
      </c>
      <c r="P1408" t="n">
        <v>2.283862749095923</v>
      </c>
      <c r="Q1408" t="n">
        <v>2.319484689120572</v>
      </c>
      <c r="R1408" t="n">
        <v>20.02643643563567</v>
      </c>
      <c r="S1408" t="n">
        <v>141.7894993411086</v>
      </c>
      <c r="T1408" t="n">
        <v>1771.818946679543</v>
      </c>
      <c r="U1408" t="n">
        <v>42284.82143988692</v>
      </c>
      <c r="V1408" t="n">
        <v>641</v>
      </c>
      <c r="W1408" t="n">
        <v>1020</v>
      </c>
      <c r="X1408" t="n">
        <v>646</v>
      </c>
      <c r="Y1408" t="n">
        <v>11</v>
      </c>
      <c r="Z1408" t="n">
        <v>0.8440681222934407</v>
      </c>
      <c r="AA1408" t="n">
        <v>6.448553437315351</v>
      </c>
      <c r="AB1408" t="n">
        <v>225.8722511660121</v>
      </c>
      <c r="AC1408" t="n">
        <v>4265.514431713105</v>
      </c>
      <c r="AD1408" t="n">
        <v>5018.846396568648</v>
      </c>
      <c r="AE1408" t="n">
        <v>1.367718807825495</v>
      </c>
      <c r="AF1408" t="n">
        <v>17.520165024101</v>
      </c>
      <c r="AG1408" t="n">
        <v>218.5163291724743</v>
      </c>
      <c r="AH1408" t="n">
        <v>44668.6744260357</v>
      </c>
      <c r="AI1408" t="n">
        <v>29233.80316144925</v>
      </c>
      <c r="AJ1408" t="n">
        <v>243.7544728704353</v>
      </c>
      <c r="AK1408" t="n">
        <v>-22.97175246224007</v>
      </c>
      <c r="AL1408" t="n">
        <v>-516.1346054574419</v>
      </c>
      <c r="AM1408" t="n">
        <v>-0.3513295864858197</v>
      </c>
      <c r="AN1408" t="n">
        <v>40.85481288404728</v>
      </c>
      <c r="AO1408" t="n">
        <v>343.5583112687582</v>
      </c>
      <c r="AP1408" t="n">
        <v>943625.3399189963</v>
      </c>
      <c r="AQ1408" t="n">
        <v>0.2586219802863081</v>
      </c>
      <c r="AR1408" t="n">
        <v>0.1748238581682637</v>
      </c>
      <c r="AS1408" t="n">
        <v>0.1073075958615069</v>
      </c>
      <c r="AT1408" t="n">
        <v>0.2513005222481319</v>
      </c>
      <c r="AU1408" t="n">
        <v>0.2079460434357894</v>
      </c>
      <c r="AV1408" t="n">
        <v>6.772244713886463</v>
      </c>
      <c r="AW1408" t="n">
        <v>67.37845996886605</v>
      </c>
      <c r="AX1408" t="n">
        <v>2502.342031314553</v>
      </c>
      <c r="AY1408" t="n">
        <v>170789.1811251347</v>
      </c>
      <c r="AZ1408" t="n">
        <v>194161.4119632593</v>
      </c>
      <c r="BA1408" t="n">
        <v>4364.380581448499</v>
      </c>
      <c r="BB1408" t="n">
        <v>67399.7012599546</v>
      </c>
      <c r="BC1408" t="n">
        <v>71764.08184140309</v>
      </c>
      <c r="BD1408" t="n">
        <v>1.932533162610103</v>
      </c>
      <c r="BE1408" t="n">
        <v>2.283862749095923</v>
      </c>
      <c r="BF1408" t="n">
        <v>43.17429757316782</v>
      </c>
      <c r="BG1408" t="n">
        <v>2.319484689120572</v>
      </c>
      <c r="BH1408" t="n">
        <v>363.584747704394</v>
      </c>
      <c r="BI1408" t="n">
        <v>20.02643643563567</v>
      </c>
      <c r="BJ1408" t="n">
        <v>58995.54673676592</v>
      </c>
      <c r="BK1408" t="n">
        <v>69641.39149997526</v>
      </c>
      <c r="BL1408" t="n">
        <v>86175.39335762592</v>
      </c>
      <c r="BM1408" t="n">
        <v>13351.08429335271</v>
      </c>
      <c r="BN1408" t="n">
        <v>23626.32809909439</v>
      </c>
      <c r="BO1408" t="n">
        <v>10063.81396373586</v>
      </c>
      <c r="BP1408" t="n">
        <v>0.1185618051318593</v>
      </c>
      <c r="BQ1408" t="n">
        <v>2.524886174115201</v>
      </c>
      <c r="BR1408" t="n">
        <v>68.25990432753918</v>
      </c>
      <c r="BS1408" t="n">
        <v>3608.480459368493</v>
      </c>
      <c r="BT1408" t="n">
        <v>5431.678809796334</v>
      </c>
      <c r="BU1408" t="n">
        <v>5039.462341247859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217</v>
      </c>
      <c r="C1409" t="n">
        <v>82</v>
      </c>
      <c r="D1409" t="n">
        <v>756.6072779018886</v>
      </c>
      <c r="E1409" t="n">
        <v>8.501692303610405</v>
      </c>
      <c r="F1409" t="n">
        <v>80.08209302162001</v>
      </c>
      <c r="G1409" t="n">
        <v>2065.495879181183</v>
      </c>
      <c r="H1409" t="n">
        <v>237133.5407282148</v>
      </c>
      <c r="I1409" t="n">
        <v>197923.1464299317</v>
      </c>
      <c r="J1409" t="n">
        <v>14801.06092586689</v>
      </c>
      <c r="K1409" t="n">
        <v>4043.178168678578</v>
      </c>
      <c r="L1409" t="n">
        <v>-4065.462962837102</v>
      </c>
      <c r="M1409" t="n">
        <v>1.932533162610103</v>
      </c>
      <c r="N1409" t="n">
        <v>43.17429757316782</v>
      </c>
      <c r="O1409" t="n">
        <v>256.3901113598312</v>
      </c>
      <c r="P1409" t="n">
        <v>2.283862749095923</v>
      </c>
      <c r="Q1409" t="n">
        <v>2.319484689120572</v>
      </c>
      <c r="R1409" t="n">
        <v>20.02643643563567</v>
      </c>
      <c r="S1409" t="n">
        <v>141.7894993411086</v>
      </c>
      <c r="T1409" t="n">
        <v>1771.818946679543</v>
      </c>
      <c r="U1409" t="n">
        <v>42409.19258575371</v>
      </c>
      <c r="V1409" t="n">
        <v>641.6666666666666</v>
      </c>
      <c r="W1409" t="n">
        <v>1020</v>
      </c>
      <c r="X1409" t="n">
        <v>646.6666666666666</v>
      </c>
      <c r="Y1409" t="n">
        <v>11</v>
      </c>
      <c r="Z1409" t="n">
        <v>0.8440681222934407</v>
      </c>
      <c r="AA1409" t="n">
        <v>6.448553437315351</v>
      </c>
      <c r="AB1409" t="n">
        <v>227.0549197996605</v>
      </c>
      <c r="AC1409" t="n">
        <v>4265.514431713105</v>
      </c>
      <c r="AD1409" t="n">
        <v>5018.847448793143</v>
      </c>
      <c r="AE1409" t="n">
        <v>1.367718807825495</v>
      </c>
      <c r="AF1409" t="n">
        <v>17.520165024101</v>
      </c>
      <c r="AG1409" t="n">
        <v>218.9805482241318</v>
      </c>
      <c r="AH1409" t="n">
        <v>44668.6744260357</v>
      </c>
      <c r="AI1409" t="n">
        <v>29233.8035744666</v>
      </c>
      <c r="AJ1409" t="n">
        <v>217.9480541209667</v>
      </c>
      <c r="AK1409" t="n">
        <v>133.8435394596023</v>
      </c>
      <c r="AL1409" t="n">
        <v>-440.1925585238052</v>
      </c>
      <c r="AM1409" t="n">
        <v>-0.3513295864858197</v>
      </c>
      <c r="AN1409" t="n">
        <v>40.85481288404728</v>
      </c>
      <c r="AO1409" t="n">
        <v>236.3636749241954</v>
      </c>
      <c r="AP1409" t="n">
        <v>943638.1504702931</v>
      </c>
      <c r="AQ1409" t="n">
        <v>0.2586184693111072</v>
      </c>
      <c r="AR1409" t="n">
        <v>0.174821484811483</v>
      </c>
      <c r="AS1409" t="n">
        <v>0.1073061390854528</v>
      </c>
      <c r="AT1409" t="n">
        <v>0.251297110666871</v>
      </c>
      <c r="AU1409" t="n">
        <v>0.207956796125086</v>
      </c>
      <c r="AV1409" t="n">
        <v>6.772236814679217</v>
      </c>
      <c r="AW1409" t="n">
        <v>67.37847665290293</v>
      </c>
      <c r="AX1409" t="n">
        <v>2502.339660956498</v>
      </c>
      <c r="AY1409" t="n">
        <v>170789.0064890287</v>
      </c>
      <c r="AZ1409" t="n">
        <v>194160.3866563717</v>
      </c>
      <c r="BA1409" t="n">
        <v>4364.380581448499</v>
      </c>
      <c r="BB1409" t="n">
        <v>67399.7012599546</v>
      </c>
      <c r="BC1409" t="n">
        <v>71764.08184140309</v>
      </c>
      <c r="BD1409" t="n">
        <v>1.932533162610103</v>
      </c>
      <c r="BE1409" t="n">
        <v>2.283862749095923</v>
      </c>
      <c r="BF1409" t="n">
        <v>43.17429757316782</v>
      </c>
      <c r="BG1409" t="n">
        <v>2.319484689120572</v>
      </c>
      <c r="BH1409" t="n">
        <v>256.3901113598312</v>
      </c>
      <c r="BI1409" t="n">
        <v>20.02643643563567</v>
      </c>
      <c r="BJ1409" t="n">
        <v>58995.54673676592</v>
      </c>
      <c r="BK1409" t="n">
        <v>69641.39149997526</v>
      </c>
      <c r="BL1409" t="n">
        <v>86175.39335762592</v>
      </c>
      <c r="BM1409" t="n">
        <v>13351.08429335271</v>
      </c>
      <c r="BN1409" t="n">
        <v>18421.70748021283</v>
      </c>
      <c r="BO1409" t="n">
        <v>10063.81396373586</v>
      </c>
      <c r="BP1409" t="n">
        <v>0.1185618051318593</v>
      </c>
      <c r="BQ1409" t="n">
        <v>2.524886174115201</v>
      </c>
      <c r="BR1409" t="n">
        <v>33.24748098894597</v>
      </c>
      <c r="BS1409" t="n">
        <v>3608.480459368493</v>
      </c>
      <c r="BT1409" t="n">
        <v>5431.678809796334</v>
      </c>
      <c r="BU1409" t="n">
        <v>3339.504333653992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217</v>
      </c>
      <c r="C1410" t="n">
        <v>82</v>
      </c>
      <c r="D1410" t="n">
        <v>756.6072779018886</v>
      </c>
      <c r="E1410" t="n">
        <v>8.50457374613687</v>
      </c>
      <c r="F1410" t="n">
        <v>80.08209302162001</v>
      </c>
      <c r="G1410" t="n">
        <v>2056.452833639996</v>
      </c>
      <c r="H1410" t="n">
        <v>237133.5407282148</v>
      </c>
      <c r="I1410" t="n">
        <v>198342.0173614541</v>
      </c>
      <c r="J1410" t="n">
        <v>14739.04813848701</v>
      </c>
      <c r="K1410" t="n">
        <v>4043.178168678578</v>
      </c>
      <c r="L1410" t="n">
        <v>-4065.462962837102</v>
      </c>
      <c r="M1410" t="n">
        <v>1.677658450586027</v>
      </c>
      <c r="N1410" t="n">
        <v>43.17429757316782</v>
      </c>
      <c r="O1410" t="n">
        <v>202.7927931875498</v>
      </c>
      <c r="P1410" t="n">
        <v>2.283862749095923</v>
      </c>
      <c r="Q1410" t="n">
        <v>2.319484689120572</v>
      </c>
      <c r="R1410" t="n">
        <v>20.02643643563567</v>
      </c>
      <c r="S1410" t="n">
        <v>142.0443740531326</v>
      </c>
      <c r="T1410" t="n">
        <v>1771.818946679543</v>
      </c>
      <c r="U1410" t="n">
        <v>42471.3781586871</v>
      </c>
      <c r="V1410" t="n">
        <v>642.6666666666666</v>
      </c>
      <c r="W1410" t="n">
        <v>1020</v>
      </c>
      <c r="X1410" t="n">
        <v>647</v>
      </c>
      <c r="Y1410" t="n">
        <v>11</v>
      </c>
      <c r="Z1410" t="n">
        <v>0.8470091442448388</v>
      </c>
      <c r="AA1410" t="n">
        <v>6.448553437315351</v>
      </c>
      <c r="AB1410" t="n">
        <v>227.6462541164847</v>
      </c>
      <c r="AC1410" t="n">
        <v>4265.514431713105</v>
      </c>
      <c r="AD1410" t="n">
        <v>5018.84797490539</v>
      </c>
      <c r="AE1410" t="n">
        <v>1.368873212687802</v>
      </c>
      <c r="AF1410" t="n">
        <v>17.520165024101</v>
      </c>
      <c r="AG1410" t="n">
        <v>219.2126577499605</v>
      </c>
      <c r="AH1410" t="n">
        <v>44668.6744260357</v>
      </c>
      <c r="AI1410" t="n">
        <v>29233.80378097527</v>
      </c>
      <c r="AJ1410" t="n">
        <v>127.5960241412239</v>
      </c>
      <c r="AK1410" t="n">
        <v>212.2511854205235</v>
      </c>
      <c r="AL1410" t="n">
        <v>-449.7874943641734</v>
      </c>
      <c r="AM1410" t="n">
        <v>-0.6062042985098954</v>
      </c>
      <c r="AN1410" t="n">
        <v>40.85481288404728</v>
      </c>
      <c r="AO1410" t="n">
        <v>182.766356751914</v>
      </c>
      <c r="AP1410" t="n">
        <v>942050.3511872059</v>
      </c>
      <c r="AQ1410" t="n">
        <v>0.258060021998073</v>
      </c>
      <c r="AR1410" t="n">
        <v>0.1746267034246846</v>
      </c>
      <c r="AS1410" t="n">
        <v>0.1059889671196537</v>
      </c>
      <c r="AT1410" t="n">
        <v>0.2517288457771227</v>
      </c>
      <c r="AU1410" t="n">
        <v>0.2095954616804659</v>
      </c>
      <c r="AV1410" t="n">
        <v>6.772328079298791</v>
      </c>
      <c r="AW1410" t="n">
        <v>67.37770835098321</v>
      </c>
      <c r="AX1410" t="n">
        <v>2501.905580602755</v>
      </c>
      <c r="AY1410" t="n">
        <v>170752.5537201762</v>
      </c>
      <c r="AZ1410" t="n">
        <v>194117.1087348456</v>
      </c>
      <c r="BA1410" t="n">
        <v>4364.380581448499</v>
      </c>
      <c r="BB1410" t="n">
        <v>67399.7012599546</v>
      </c>
      <c r="BC1410" t="n">
        <v>71764.08184140309</v>
      </c>
      <c r="BD1410" t="n">
        <v>1.677658450586027</v>
      </c>
      <c r="BE1410" t="n">
        <v>2.283862749095923</v>
      </c>
      <c r="BF1410" t="n">
        <v>43.17429757316782</v>
      </c>
      <c r="BG1410" t="n">
        <v>2.319484689120572</v>
      </c>
      <c r="BH1410" t="n">
        <v>202.7927931875498</v>
      </c>
      <c r="BI1410" t="n">
        <v>20.02643643563567</v>
      </c>
      <c r="BJ1410" t="n">
        <v>51688.51621871615</v>
      </c>
      <c r="BK1410" t="n">
        <v>69641.39149997526</v>
      </c>
      <c r="BL1410" t="n">
        <v>86175.39335762592</v>
      </c>
      <c r="BM1410" t="n">
        <v>13351.08429335271</v>
      </c>
      <c r="BN1410" t="n">
        <v>15819.39717077205</v>
      </c>
      <c r="BO1410" t="n">
        <v>10063.81396373586</v>
      </c>
      <c r="BP1410" t="n">
        <v>0.0857463146238326</v>
      </c>
      <c r="BQ1410" t="n">
        <v>2.524886174115201</v>
      </c>
      <c r="BR1410" t="n">
        <v>15.74126931964936</v>
      </c>
      <c r="BS1410" t="n">
        <v>2667.689634328648</v>
      </c>
      <c r="BT1410" t="n">
        <v>5431.678809796334</v>
      </c>
      <c r="BU1410" t="n">
        <v>2489.525329857059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217</v>
      </c>
      <c r="C1411" t="n">
        <v>82</v>
      </c>
      <c r="D1411" t="n">
        <v>756.6072779018886</v>
      </c>
      <c r="E1411" t="n">
        <v>8.506014467400103</v>
      </c>
      <c r="F1411" t="n">
        <v>80.0463959389639</v>
      </c>
      <c r="G1411" t="n">
        <v>2056.452833639996</v>
      </c>
      <c r="H1411" t="n">
        <v>237133.5407282148</v>
      </c>
      <c r="I1411" t="n">
        <v>198342.0173614541</v>
      </c>
      <c r="J1411" t="n">
        <v>14773.89990823582</v>
      </c>
      <c r="K1411" t="n">
        <v>4043.178168678578</v>
      </c>
      <c r="L1411" t="n">
        <v>-4065.462962837102</v>
      </c>
      <c r="M1411" t="n">
        <v>1.550221094573989</v>
      </c>
      <c r="N1411" t="n">
        <v>35.27978872020872</v>
      </c>
      <c r="O1411" t="n">
        <v>202.7927931875498</v>
      </c>
      <c r="P1411" t="n">
        <v>2.283862749095923</v>
      </c>
      <c r="Q1411" t="n">
        <v>2.319484689120572</v>
      </c>
      <c r="R1411" t="n">
        <v>20.02643643563567</v>
      </c>
      <c r="S1411" t="n">
        <v>142.1718114091447</v>
      </c>
      <c r="T1411" t="n">
        <v>1779.713455532502</v>
      </c>
      <c r="U1411" t="n">
        <v>42471.3781586871</v>
      </c>
      <c r="V1411" t="n">
        <v>643.6666666666666</v>
      </c>
      <c r="W1411" t="n">
        <v>1020</v>
      </c>
      <c r="X1411" t="n">
        <v>647</v>
      </c>
      <c r="Y1411" t="n">
        <v>11</v>
      </c>
      <c r="Z1411" t="n">
        <v>0.8484796552205379</v>
      </c>
      <c r="AA1411" t="n">
        <v>6.530823628147306</v>
      </c>
      <c r="AB1411" t="n">
        <v>227.6462541164847</v>
      </c>
      <c r="AC1411" t="n">
        <v>4265.514431713105</v>
      </c>
      <c r="AD1411" t="n">
        <v>5018.84797490539</v>
      </c>
      <c r="AE1411" t="n">
        <v>1.369450415118955</v>
      </c>
      <c r="AF1411" t="n">
        <v>17.5524575774681</v>
      </c>
      <c r="AG1411" t="n">
        <v>219.2126577499605</v>
      </c>
      <c r="AH1411" t="n">
        <v>44668.6744260357</v>
      </c>
      <c r="AI1411" t="n">
        <v>29233.80378097527</v>
      </c>
      <c r="AJ1411" t="n">
        <v>75.97013184791456</v>
      </c>
      <c r="AK1411" t="n">
        <v>210.6856670920792</v>
      </c>
      <c r="AL1411" t="n">
        <v>-491.1063210957718</v>
      </c>
      <c r="AM1411" t="n">
        <v>-0.7336416545219334</v>
      </c>
      <c r="AN1411" t="n">
        <v>32.96030403108819</v>
      </c>
      <c r="AO1411" t="n">
        <v>182.766356751914</v>
      </c>
      <c r="AP1411" t="n">
        <v>943589.9143497808</v>
      </c>
      <c r="AQ1411" t="n">
        <v>0.2584383739736031</v>
      </c>
      <c r="AR1411" t="n">
        <v>0.1743417821514641</v>
      </c>
      <c r="AS1411" t="n">
        <v>0.1066668338348869</v>
      </c>
      <c r="AT1411" t="n">
        <v>0.2513099569229937</v>
      </c>
      <c r="AU1411" t="n">
        <v>0.2092430531170521</v>
      </c>
      <c r="AV1411" t="n">
        <v>6.771068517842669</v>
      </c>
      <c r="AW1411" t="n">
        <v>67.37605866739545</v>
      </c>
      <c r="AX1411" t="n">
        <v>2500.417453250351</v>
      </c>
      <c r="AY1411" t="n">
        <v>170748.4153142489</v>
      </c>
      <c r="AZ1411" t="n">
        <v>194105.92679312</v>
      </c>
      <c r="BA1411" t="n">
        <v>4364.380581448499</v>
      </c>
      <c r="BB1411" t="n">
        <v>67399.7012599546</v>
      </c>
      <c r="BC1411" t="n">
        <v>71764.08184140309</v>
      </c>
      <c r="BD1411" t="n">
        <v>1.550221094573989</v>
      </c>
      <c r="BE1411" t="n">
        <v>2.283862749095923</v>
      </c>
      <c r="BF1411" t="n">
        <v>35.27978872020872</v>
      </c>
      <c r="BG1411" t="n">
        <v>2.319484689120572</v>
      </c>
      <c r="BH1411" t="n">
        <v>202.7927931875498</v>
      </c>
      <c r="BI1411" t="n">
        <v>20.02643643563567</v>
      </c>
      <c r="BJ1411" t="n">
        <v>48035.00095969127</v>
      </c>
      <c r="BK1411" t="n">
        <v>69641.39149997526</v>
      </c>
      <c r="BL1411" t="n">
        <v>69933.94889286363</v>
      </c>
      <c r="BM1411" t="n">
        <v>13351.08429335271</v>
      </c>
      <c r="BN1411" t="n">
        <v>15819.39717077205</v>
      </c>
      <c r="BO1411" t="n">
        <v>10063.81396373586</v>
      </c>
      <c r="BP1411" t="n">
        <v>0.0693385693698193</v>
      </c>
      <c r="BQ1411" t="n">
        <v>1.678437980545015</v>
      </c>
      <c r="BR1411" t="n">
        <v>15.74126931964936</v>
      </c>
      <c r="BS1411" t="n">
        <v>2197.294221808725</v>
      </c>
      <c r="BT1411" t="n">
        <v>3690.273285497561</v>
      </c>
      <c r="BU1411" t="n">
        <v>2489.525329857059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217</v>
      </c>
      <c r="C1412" t="n">
        <v>82.33333333333333</v>
      </c>
      <c r="D1412" t="n">
        <v>756.6072779018886</v>
      </c>
      <c r="E1412" t="n">
        <v>8.506014467400103</v>
      </c>
      <c r="F1412" t="n">
        <v>80.02854739763583</v>
      </c>
      <c r="G1412" t="n">
        <v>2056.452833639996</v>
      </c>
      <c r="H1412" t="n">
        <v>237133.5407282148</v>
      </c>
      <c r="I1412" t="n">
        <v>198342.0173614541</v>
      </c>
      <c r="J1412" t="n">
        <v>14815.02981712366</v>
      </c>
      <c r="K1412" t="n">
        <v>4043.178168678578</v>
      </c>
      <c r="L1412" t="n">
        <v>-4065.462962837102</v>
      </c>
      <c r="M1412" t="n">
        <v>1.550221094573989</v>
      </c>
      <c r="N1412" t="n">
        <v>31.33253429372918</v>
      </c>
      <c r="O1412" t="n">
        <v>202.7927931875498</v>
      </c>
      <c r="P1412" t="n">
        <v>2.283862749095923</v>
      </c>
      <c r="Q1412" t="n">
        <v>2.319484689120572</v>
      </c>
      <c r="R1412" t="n">
        <v>20.02643643563567</v>
      </c>
      <c r="S1412" t="n">
        <v>142.1718114091447</v>
      </c>
      <c r="T1412" t="n">
        <v>1783.660709958982</v>
      </c>
      <c r="U1412" t="n">
        <v>42471.3781586871</v>
      </c>
      <c r="V1412" t="n">
        <v>644</v>
      </c>
      <c r="W1412" t="n">
        <v>1020</v>
      </c>
      <c r="X1412" t="n">
        <v>647</v>
      </c>
      <c r="Y1412" t="n">
        <v>11</v>
      </c>
      <c r="Z1412" t="n">
        <v>0.8484796552205379</v>
      </c>
      <c r="AA1412" t="n">
        <v>6.571958723563281</v>
      </c>
      <c r="AB1412" t="n">
        <v>227.6462541164847</v>
      </c>
      <c r="AC1412" t="n">
        <v>4265.514431713105</v>
      </c>
      <c r="AD1412" t="n">
        <v>5018.84797490539</v>
      </c>
      <c r="AE1412" t="n">
        <v>1.369450415118955</v>
      </c>
      <c r="AF1412" t="n">
        <v>17.56860385415166</v>
      </c>
      <c r="AG1412" t="n">
        <v>219.2126577499605</v>
      </c>
      <c r="AH1412" t="n">
        <v>44668.6744260357</v>
      </c>
      <c r="AI1412" t="n">
        <v>29233.80378097527</v>
      </c>
      <c r="AJ1412" t="n">
        <v>61.88583169775643</v>
      </c>
      <c r="AK1412" t="n">
        <v>228.45263252328</v>
      </c>
      <c r="AL1412" t="n">
        <v>-499.8742446347742</v>
      </c>
      <c r="AM1412" t="n">
        <v>-0.7336416545219334</v>
      </c>
      <c r="AN1412" t="n">
        <v>29.01304960460864</v>
      </c>
      <c r="AO1412" t="n">
        <v>182.766356751914</v>
      </c>
      <c r="AP1412" t="n">
        <v>943797.81230111</v>
      </c>
      <c r="AQ1412" t="n">
        <v>0.2581437101749463</v>
      </c>
      <c r="AR1412" t="n">
        <v>0.1744478025168637</v>
      </c>
      <c r="AS1412" t="n">
        <v>0.1069569269918222</v>
      </c>
      <c r="AT1412" t="n">
        <v>0.2512545988531699</v>
      </c>
      <c r="AU1412" t="n">
        <v>0.209196961463198</v>
      </c>
      <c r="AV1412" t="n">
        <v>6.770049158651602</v>
      </c>
      <c r="AW1412" t="n">
        <v>67.35227220043086</v>
      </c>
      <c r="AX1412" t="n">
        <v>2499.330890618387</v>
      </c>
      <c r="AY1412" t="n">
        <v>170711.0788434677</v>
      </c>
      <c r="AZ1412" t="n">
        <v>194066.3601509512</v>
      </c>
      <c r="BA1412" t="n">
        <v>4364.380581448499</v>
      </c>
      <c r="BB1412" t="n">
        <v>67399.7012599546</v>
      </c>
      <c r="BC1412" t="n">
        <v>71764.08184140309</v>
      </c>
      <c r="BD1412" t="n">
        <v>1.550221094573989</v>
      </c>
      <c r="BE1412" t="n">
        <v>2.283862749095923</v>
      </c>
      <c r="BF1412" t="n">
        <v>31.33253429372918</v>
      </c>
      <c r="BG1412" t="n">
        <v>2.319484689120572</v>
      </c>
      <c r="BH1412" t="n">
        <v>202.7927931875498</v>
      </c>
      <c r="BI1412" t="n">
        <v>20.02643643563567</v>
      </c>
      <c r="BJ1412" t="n">
        <v>48035.00095969127</v>
      </c>
      <c r="BK1412" t="n">
        <v>69641.39149997526</v>
      </c>
      <c r="BL1412" t="n">
        <v>61813.22666048249</v>
      </c>
      <c r="BM1412" t="n">
        <v>13351.08429335271</v>
      </c>
      <c r="BN1412" t="n">
        <v>15819.39717077205</v>
      </c>
      <c r="BO1412" t="n">
        <v>10063.81396373586</v>
      </c>
      <c r="BP1412" t="n">
        <v>0.0693385693698193</v>
      </c>
      <c r="BQ1412" t="n">
        <v>1.255213883759922</v>
      </c>
      <c r="BR1412" t="n">
        <v>15.74126931964936</v>
      </c>
      <c r="BS1412" t="n">
        <v>2197.294221808725</v>
      </c>
      <c r="BT1412" t="n">
        <v>2819.570523348174</v>
      </c>
      <c r="BU1412" t="n">
        <v>2489.525329857059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217</v>
      </c>
      <c r="C1413" t="n">
        <v>83</v>
      </c>
      <c r="D1413" t="n">
        <v>756.6072779018886</v>
      </c>
      <c r="E1413" t="n">
        <v>8.491747654523135</v>
      </c>
      <c r="F1413" t="n">
        <v>80.24012664463923</v>
      </c>
      <c r="G1413" t="n">
        <v>2056.452833639996</v>
      </c>
      <c r="H1413" t="n">
        <v>237133.5407282148</v>
      </c>
      <c r="I1413" t="n">
        <v>198342.0173614541</v>
      </c>
      <c r="J1413" t="n">
        <v>14815.02981712366</v>
      </c>
      <c r="K1413" t="n">
        <v>4043.178168678578</v>
      </c>
      <c r="L1413" t="n">
        <v>-4065.462962837102</v>
      </c>
      <c r="M1413" t="n">
        <v>1.550221094573989</v>
      </c>
      <c r="N1413" t="n">
        <v>31.33253429372918</v>
      </c>
      <c r="O1413" t="n">
        <v>202.7927931875498</v>
      </c>
      <c r="P1413" t="n">
        <v>2.283862749095923</v>
      </c>
      <c r="Q1413" t="n">
        <v>2.319484689120572</v>
      </c>
      <c r="R1413" t="n">
        <v>20.02643643563567</v>
      </c>
      <c r="S1413" t="n">
        <v>142.186948693279</v>
      </c>
      <c r="T1413" t="n">
        <v>1783.871602581951</v>
      </c>
      <c r="U1413" t="n">
        <v>42471.3781586871</v>
      </c>
      <c r="V1413" t="n">
        <v>644</v>
      </c>
      <c r="W1413" t="n">
        <v>1020</v>
      </c>
      <c r="X1413" t="n">
        <v>647.6666666666666</v>
      </c>
      <c r="Y1413" t="n">
        <v>11</v>
      </c>
      <c r="Z1413" t="n">
        <v>0.8493501264779254</v>
      </c>
      <c r="AA1413" t="n">
        <v>6.572645347596592</v>
      </c>
      <c r="AB1413" t="n">
        <v>227.6462541164847</v>
      </c>
      <c r="AC1413" t="n">
        <v>4265.514431713105</v>
      </c>
      <c r="AD1413" t="n">
        <v>5018.84797490539</v>
      </c>
      <c r="AE1413" t="n">
        <v>1.369792090995108</v>
      </c>
      <c r="AF1413" t="n">
        <v>17.5688733666326</v>
      </c>
      <c r="AG1413" t="n">
        <v>219.2126577499605</v>
      </c>
      <c r="AH1413" t="n">
        <v>44668.6744260357</v>
      </c>
      <c r="AI1413" t="n">
        <v>29233.80378097527</v>
      </c>
      <c r="AJ1413" t="n">
        <v>34.99583662105272</v>
      </c>
      <c r="AK1413" t="n">
        <v>333.6870939303586</v>
      </c>
      <c r="AL1413" t="n">
        <v>-448.7543983943157</v>
      </c>
      <c r="AM1413" t="n">
        <v>-0.7336416545219334</v>
      </c>
      <c r="AN1413" t="n">
        <v>29.01304960460864</v>
      </c>
      <c r="AO1413" t="n">
        <v>182.766356751914</v>
      </c>
      <c r="AP1413" t="n">
        <v>943575.5741227125</v>
      </c>
      <c r="AQ1413" t="n">
        <v>0.258063813510104</v>
      </c>
      <c r="AR1413" t="n">
        <v>0.1744075499138987</v>
      </c>
      <c r="AS1413" t="n">
        <v>0.1069821183101156</v>
      </c>
      <c r="AT1413" t="n">
        <v>0.2513201219421117</v>
      </c>
      <c r="AU1413" t="n">
        <v>0.20922639632377</v>
      </c>
      <c r="AV1413" t="n">
        <v>6.770108773238316</v>
      </c>
      <c r="AW1413" t="n">
        <v>67.35291893172587</v>
      </c>
      <c r="AX1413" t="n">
        <v>2499.262675219665</v>
      </c>
      <c r="AY1413" t="n">
        <v>170706.9309562233</v>
      </c>
      <c r="AZ1413" t="n">
        <v>194062.1963210206</v>
      </c>
      <c r="BA1413" t="n">
        <v>4364.380581448499</v>
      </c>
      <c r="BB1413" t="n">
        <v>67399.7012599546</v>
      </c>
      <c r="BC1413" t="n">
        <v>71764.08184140309</v>
      </c>
      <c r="BD1413" t="n">
        <v>1.550221094573989</v>
      </c>
      <c r="BE1413" t="n">
        <v>2.283862749095923</v>
      </c>
      <c r="BF1413" t="n">
        <v>31.33253429372918</v>
      </c>
      <c r="BG1413" t="n">
        <v>2.319484689120572</v>
      </c>
      <c r="BH1413" t="n">
        <v>202.7927931875498</v>
      </c>
      <c r="BI1413" t="n">
        <v>20.02643643563567</v>
      </c>
      <c r="BJ1413" t="n">
        <v>48035.00095969127</v>
      </c>
      <c r="BK1413" t="n">
        <v>69641.39149997526</v>
      </c>
      <c r="BL1413" t="n">
        <v>61813.22666048249</v>
      </c>
      <c r="BM1413" t="n">
        <v>13351.08429335271</v>
      </c>
      <c r="BN1413" t="n">
        <v>15819.39717077205</v>
      </c>
      <c r="BO1413" t="n">
        <v>10063.81396373586</v>
      </c>
      <c r="BP1413" t="n">
        <v>0.0693385693698193</v>
      </c>
      <c r="BQ1413" t="n">
        <v>1.255213883759922</v>
      </c>
      <c r="BR1413" t="n">
        <v>15.74126931964936</v>
      </c>
      <c r="BS1413" t="n">
        <v>2197.294221808725</v>
      </c>
      <c r="BT1413" t="n">
        <v>2819.570523348174</v>
      </c>
      <c r="BU1413" t="n">
        <v>2489.525329857059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217</v>
      </c>
      <c r="C1414" t="n">
        <v>83</v>
      </c>
      <c r="D1414" t="n">
        <v>756.6072779018886</v>
      </c>
      <c r="E1414" t="n">
        <v>8.48461424808465</v>
      </c>
      <c r="F1414" t="n">
        <v>80.34720443738279</v>
      </c>
      <c r="G1414" t="n">
        <v>2056.452833639996</v>
      </c>
      <c r="H1414" t="n">
        <v>237133.5407282148</v>
      </c>
      <c r="I1414" t="n">
        <v>198342.0178309656</v>
      </c>
      <c r="J1414" t="n">
        <v>14815.02981712366</v>
      </c>
      <c r="K1414" t="n">
        <v>4043.178168678578</v>
      </c>
      <c r="L1414" t="n">
        <v>-4065.462962837102</v>
      </c>
      <c r="M1414" t="n">
        <v>1.550221094573989</v>
      </c>
      <c r="N1414" t="n">
        <v>31.33253429372918</v>
      </c>
      <c r="O1414" t="n">
        <v>202.7927931875498</v>
      </c>
      <c r="P1414" t="n">
        <v>2.283862749095923</v>
      </c>
      <c r="Q1414" t="n">
        <v>2.319484689120572</v>
      </c>
      <c r="R1414" t="n">
        <v>20.02643643563567</v>
      </c>
      <c r="S1414" t="n">
        <v>142.1945173353462</v>
      </c>
      <c r="T1414" t="n">
        <v>1785.819093176784</v>
      </c>
      <c r="U1414" t="n">
        <v>42471.3781586871</v>
      </c>
      <c r="V1414" t="n">
        <v>644</v>
      </c>
      <c r="W1414" t="n">
        <v>1020</v>
      </c>
      <c r="X1414" t="n">
        <v>649.3333333333334</v>
      </c>
      <c r="Y1414" t="n">
        <v>11</v>
      </c>
      <c r="Z1414" t="n">
        <v>0.8497853621066193</v>
      </c>
      <c r="AA1414" t="n">
        <v>6.574276828855108</v>
      </c>
      <c r="AB1414" t="n">
        <v>227.6462541164847</v>
      </c>
      <c r="AC1414" t="n">
        <v>4265.514431713105</v>
      </c>
      <c r="AD1414" t="n">
        <v>5018.848444416991</v>
      </c>
      <c r="AE1414" t="n">
        <v>1.369962928933184</v>
      </c>
      <c r="AF1414" t="n">
        <v>17.56951375284145</v>
      </c>
      <c r="AG1414" t="n">
        <v>219.2126577499605</v>
      </c>
      <c r="AH1414" t="n">
        <v>44668.6744260357</v>
      </c>
      <c r="AI1414" t="n">
        <v>29233.80396526715</v>
      </c>
      <c r="AJ1414" t="n">
        <v>23.45922887138977</v>
      </c>
      <c r="AK1414" t="n">
        <v>381.6668934850422</v>
      </c>
      <c r="AL1414" t="n">
        <v>-392.8634821024382</v>
      </c>
      <c r="AM1414" t="n">
        <v>-0.7336416545219334</v>
      </c>
      <c r="AN1414" t="n">
        <v>29.01304960460864</v>
      </c>
      <c r="AO1414" t="n">
        <v>182.766356751914</v>
      </c>
      <c r="AP1414" t="n">
        <v>941971.6394958574</v>
      </c>
      <c r="AQ1414" t="n">
        <v>0.257427940767386</v>
      </c>
      <c r="AR1414" t="n">
        <v>0.1749741784637102</v>
      </c>
      <c r="AS1414" t="n">
        <v>0.1062483445339652</v>
      </c>
      <c r="AT1414" t="n">
        <v>0.2517418246497303</v>
      </c>
      <c r="AU1414" t="n">
        <v>0.2096077115852083</v>
      </c>
      <c r="AV1414" t="n">
        <v>6.772125926446233</v>
      </c>
      <c r="AW1414" t="n">
        <v>67.38102419127327</v>
      </c>
      <c r="AX1414" t="n">
        <v>2501.32023284479</v>
      </c>
      <c r="AY1414" t="n">
        <v>170743.4252478032</v>
      </c>
      <c r="AZ1414" t="n">
        <v>194101.7276439785</v>
      </c>
      <c r="BA1414" t="n">
        <v>4364.380581448499</v>
      </c>
      <c r="BB1414" t="n">
        <v>67399.7012599546</v>
      </c>
      <c r="BC1414" t="n">
        <v>71764.08184140309</v>
      </c>
      <c r="BD1414" t="n">
        <v>1.550221094573989</v>
      </c>
      <c r="BE1414" t="n">
        <v>2.283862749095923</v>
      </c>
      <c r="BF1414" t="n">
        <v>31.33253429372918</v>
      </c>
      <c r="BG1414" t="n">
        <v>2.319484689120572</v>
      </c>
      <c r="BH1414" t="n">
        <v>202.7927931875498</v>
      </c>
      <c r="BI1414" t="n">
        <v>20.02643643563567</v>
      </c>
      <c r="BJ1414" t="n">
        <v>48035.00095969127</v>
      </c>
      <c r="BK1414" t="n">
        <v>69641.39149997526</v>
      </c>
      <c r="BL1414" t="n">
        <v>61813.22666048249</v>
      </c>
      <c r="BM1414" t="n">
        <v>13351.08429335271</v>
      </c>
      <c r="BN1414" t="n">
        <v>15819.39717077205</v>
      </c>
      <c r="BO1414" t="n">
        <v>10063.81396373586</v>
      </c>
      <c r="BP1414" t="n">
        <v>0.0693385693698193</v>
      </c>
      <c r="BQ1414" t="n">
        <v>1.255213883759922</v>
      </c>
      <c r="BR1414" t="n">
        <v>15.74126931964936</v>
      </c>
      <c r="BS1414" t="n">
        <v>2197.294221808725</v>
      </c>
      <c r="BT1414" t="n">
        <v>2819.570523348174</v>
      </c>
      <c r="BU1414" t="n">
        <v>2489.525329857059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217</v>
      </c>
      <c r="C1415" t="n">
        <v>83</v>
      </c>
      <c r="D1415" t="n">
        <v>756.6072779018886</v>
      </c>
      <c r="E1415" t="n">
        <v>8.48461424808465</v>
      </c>
      <c r="F1415" t="n">
        <v>80.34784852200372</v>
      </c>
      <c r="G1415" t="n">
        <v>2056.452833639996</v>
      </c>
      <c r="H1415" t="n">
        <v>237133.5407282148</v>
      </c>
      <c r="I1415" t="n">
        <v>198342.0180657214</v>
      </c>
      <c r="J1415" t="n">
        <v>14815.02981712366</v>
      </c>
      <c r="K1415" t="n">
        <v>4043.178168678578</v>
      </c>
      <c r="L1415" t="n">
        <v>-4065.462962837102</v>
      </c>
      <c r="M1415" t="n">
        <v>1.550221094573989</v>
      </c>
      <c r="N1415" t="n">
        <v>31.33253429372918</v>
      </c>
      <c r="O1415" t="n">
        <v>202.7927931875498</v>
      </c>
      <c r="P1415" t="n">
        <v>2.283862749095923</v>
      </c>
      <c r="Q1415" t="n">
        <v>6.848537013505205</v>
      </c>
      <c r="R1415" t="n">
        <v>20.02643643563567</v>
      </c>
      <c r="S1415" t="n">
        <v>142.1945173353462</v>
      </c>
      <c r="T1415" t="n">
        <v>1791.269167642842</v>
      </c>
      <c r="U1415" t="n">
        <v>42471.3781586871</v>
      </c>
      <c r="V1415" t="n">
        <v>644</v>
      </c>
      <c r="W1415" t="n">
        <v>1020.666666666667</v>
      </c>
      <c r="X1415" t="n">
        <v>650</v>
      </c>
      <c r="Y1415" t="n">
        <v>11</v>
      </c>
      <c r="Z1415" t="n">
        <v>0.8497853621066193</v>
      </c>
      <c r="AA1415" t="n">
        <v>6.574920913476038</v>
      </c>
      <c r="AB1415" t="n">
        <v>227.6462541164847</v>
      </c>
      <c r="AC1415" t="n">
        <v>4265.515226712191</v>
      </c>
      <c r="AD1415" t="n">
        <v>5018.848679172791</v>
      </c>
      <c r="AE1415" t="n">
        <v>1.369962928933184</v>
      </c>
      <c r="AF1415" t="n">
        <v>17.56976656782563</v>
      </c>
      <c r="AG1415" t="n">
        <v>219.2126577499605</v>
      </c>
      <c r="AH1415" t="n">
        <v>44668.67473808737</v>
      </c>
      <c r="AI1415" t="n">
        <v>29233.80405741309</v>
      </c>
      <c r="AJ1415" t="n">
        <v>8.568122720789006</v>
      </c>
      <c r="AK1415" t="n">
        <v>436.6020017694293</v>
      </c>
      <c r="AL1415" t="n">
        <v>-395.3574801271728</v>
      </c>
      <c r="AM1415" t="n">
        <v>-0.7336416545219334</v>
      </c>
      <c r="AN1415" t="n">
        <v>24.48399728022401</v>
      </c>
      <c r="AO1415" t="n">
        <v>182.766356751914</v>
      </c>
      <c r="AP1415" t="n">
        <v>941439.9647478355</v>
      </c>
      <c r="AQ1415" t="n">
        <v>0.2575733222475295</v>
      </c>
      <c r="AR1415" t="n">
        <v>0.1750772048486459</v>
      </c>
      <c r="AS1415" t="n">
        <v>0.1057645872670286</v>
      </c>
      <c r="AT1415" t="n">
        <v>0.2518838689748326</v>
      </c>
      <c r="AU1415" t="n">
        <v>0.2097010166619635</v>
      </c>
      <c r="AV1415" t="n">
        <v>6.773224601967416</v>
      </c>
      <c r="AW1415" t="n">
        <v>67.39257452754993</v>
      </c>
      <c r="AX1415" t="n">
        <v>2502.662913731197</v>
      </c>
      <c r="AY1415" t="n">
        <v>170771.404700781</v>
      </c>
      <c r="AZ1415" t="n">
        <v>194138.2520536716</v>
      </c>
      <c r="BA1415" t="n">
        <v>13642.36446757584</v>
      </c>
      <c r="BB1415" t="n">
        <v>67399.7012599546</v>
      </c>
      <c r="BC1415" t="n">
        <v>81042.06572753044</v>
      </c>
      <c r="BD1415" t="n">
        <v>1.550221094573989</v>
      </c>
      <c r="BE1415" t="n">
        <v>2.283862749095923</v>
      </c>
      <c r="BF1415" t="n">
        <v>31.33253429372918</v>
      </c>
      <c r="BG1415" t="n">
        <v>6.848537013505205</v>
      </c>
      <c r="BH1415" t="n">
        <v>202.7927931875498</v>
      </c>
      <c r="BI1415" t="n">
        <v>20.02643643563567</v>
      </c>
      <c r="BJ1415" t="n">
        <v>48035.00095969127</v>
      </c>
      <c r="BK1415" t="n">
        <v>69641.39149997526</v>
      </c>
      <c r="BL1415" t="n">
        <v>61813.22666048249</v>
      </c>
      <c r="BM1415" t="n">
        <v>22629.06817948005</v>
      </c>
      <c r="BN1415" t="n">
        <v>15819.39717077205</v>
      </c>
      <c r="BO1415" t="n">
        <v>10063.81396373586</v>
      </c>
      <c r="BP1415" t="n">
        <v>0.0693385693698193</v>
      </c>
      <c r="BQ1415" t="n">
        <v>1.255213883759922</v>
      </c>
      <c r="BR1415" t="n">
        <v>15.74126931964936</v>
      </c>
      <c r="BS1415" t="n">
        <v>2197.294221808725</v>
      </c>
      <c r="BT1415" t="n">
        <v>2819.570523348174</v>
      </c>
      <c r="BU1415" t="n">
        <v>2489.525329857059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217</v>
      </c>
      <c r="C1416" t="n">
        <v>83</v>
      </c>
      <c r="D1416" t="n">
        <v>756.6072779018886</v>
      </c>
      <c r="E1416" t="n">
        <v>8.48461424808465</v>
      </c>
      <c r="F1416" t="n">
        <v>80.34784852200372</v>
      </c>
      <c r="G1416" t="n">
        <v>2056.452833639996</v>
      </c>
      <c r="H1416" t="n">
        <v>237133.5407282148</v>
      </c>
      <c r="I1416" t="n">
        <v>198342.0180657214</v>
      </c>
      <c r="J1416" t="n">
        <v>14815.02981712366</v>
      </c>
      <c r="K1416" t="n">
        <v>4043.178168678578</v>
      </c>
      <c r="L1416" t="n">
        <v>-4065.462962837102</v>
      </c>
      <c r="M1416" t="n">
        <v>1.550221094573989</v>
      </c>
      <c r="N1416" t="n">
        <v>31.33253429372918</v>
      </c>
      <c r="O1416" t="n">
        <v>272.5274299176988</v>
      </c>
      <c r="P1416" t="n">
        <v>2.283862749095923</v>
      </c>
      <c r="Q1416" t="n">
        <v>9.113063175697523</v>
      </c>
      <c r="R1416" t="n">
        <v>20.02643643563567</v>
      </c>
      <c r="S1416" t="n">
        <v>142.1945173353462</v>
      </c>
      <c r="T1416" t="n">
        <v>1793.533693805035</v>
      </c>
      <c r="U1416" t="n">
        <v>42541.11279541725</v>
      </c>
      <c r="V1416" t="n">
        <v>644.6666666666666</v>
      </c>
      <c r="W1416" t="n">
        <v>1021</v>
      </c>
      <c r="X1416" t="n">
        <v>650</v>
      </c>
      <c r="Y1416" t="n">
        <v>11</v>
      </c>
      <c r="Z1416" t="n">
        <v>0.8497853621066193</v>
      </c>
      <c r="AA1416" t="n">
        <v>6.574920913476038</v>
      </c>
      <c r="AB1416" t="n">
        <v>227.7966008438312</v>
      </c>
      <c r="AC1416" t="n">
        <v>4265.515624211733</v>
      </c>
      <c r="AD1416" t="n">
        <v>5018.848679172791</v>
      </c>
      <c r="AE1416" t="n">
        <v>1.369962928933184</v>
      </c>
      <c r="AF1416" t="n">
        <v>17.56976656782563</v>
      </c>
      <c r="AG1416" t="n">
        <v>219.27167158799</v>
      </c>
      <c r="AH1416" t="n">
        <v>44668.6748941132</v>
      </c>
      <c r="AI1416" t="n">
        <v>29233.80405741309</v>
      </c>
      <c r="AJ1416" t="n">
        <v>39.03495030751662</v>
      </c>
      <c r="AK1416" t="n">
        <v>360.6174664634516</v>
      </c>
      <c r="AL1416" t="n">
        <v>-434.0634345494989</v>
      </c>
      <c r="AM1416" t="n">
        <v>-0.7336416545219334</v>
      </c>
      <c r="AN1416" t="n">
        <v>22.21947111803169</v>
      </c>
      <c r="AO1416" t="n">
        <v>252.500993482063</v>
      </c>
      <c r="AP1416" t="n">
        <v>941283.2553335192</v>
      </c>
      <c r="AQ1416" t="n">
        <v>0.2573417651946484</v>
      </c>
      <c r="AR1416" t="n">
        <v>0.1748639139447739</v>
      </c>
      <c r="AS1416" t="n">
        <v>0.1060988397847345</v>
      </c>
      <c r="AT1416" t="n">
        <v>0.2519279451957192</v>
      </c>
      <c r="AU1416" t="n">
        <v>0.2097675358801242</v>
      </c>
      <c r="AV1416" t="n">
        <v>6.772608108542268</v>
      </c>
      <c r="AW1416" t="n">
        <v>67.38938111531321</v>
      </c>
      <c r="AX1416" t="n">
        <v>2501.719231879137</v>
      </c>
      <c r="AY1416" t="n">
        <v>170745.6459958898</v>
      </c>
      <c r="AZ1416" t="n">
        <v>194102.1543012925</v>
      </c>
      <c r="BA1416" t="n">
        <v>18281.35641063951</v>
      </c>
      <c r="BB1416" t="n">
        <v>67399.7012599546</v>
      </c>
      <c r="BC1416" t="n">
        <v>85681.05767059411</v>
      </c>
      <c r="BD1416" t="n">
        <v>1.550221094573989</v>
      </c>
      <c r="BE1416" t="n">
        <v>2.283862749095923</v>
      </c>
      <c r="BF1416" t="n">
        <v>31.33253429372918</v>
      </c>
      <c r="BG1416" t="n">
        <v>9.113063175697523</v>
      </c>
      <c r="BH1416" t="n">
        <v>272.5274299176988</v>
      </c>
      <c r="BI1416" t="n">
        <v>20.02643643563567</v>
      </c>
      <c r="BJ1416" t="n">
        <v>48035.00095969127</v>
      </c>
      <c r="BK1416" t="n">
        <v>69641.39149997526</v>
      </c>
      <c r="BL1416" t="n">
        <v>61813.22666048249</v>
      </c>
      <c r="BM1416" t="n">
        <v>27268.06012254372</v>
      </c>
      <c r="BN1416" t="n">
        <v>19223.07156820206</v>
      </c>
      <c r="BO1416" t="n">
        <v>10063.81396373586</v>
      </c>
      <c r="BP1416" t="n">
        <v>0.0693385693698193</v>
      </c>
      <c r="BQ1416" t="n">
        <v>1.255213883759922</v>
      </c>
      <c r="BR1416" t="n">
        <v>31.69330050186572</v>
      </c>
      <c r="BS1416" t="n">
        <v>2197.294221808725</v>
      </c>
      <c r="BT1416" t="n">
        <v>2819.570523348174</v>
      </c>
      <c r="BU1416" t="n">
        <v>3268.127222228298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217</v>
      </c>
      <c r="C1417" t="n">
        <v>83</v>
      </c>
      <c r="D1417" t="n">
        <v>756.6072779018886</v>
      </c>
      <c r="E1417" t="n">
        <v>8.48461424808465</v>
      </c>
      <c r="F1417" t="n">
        <v>80.34784852200372</v>
      </c>
      <c r="G1417" t="n">
        <v>2056.452833639996</v>
      </c>
      <c r="H1417" t="n">
        <v>237133.5411971078</v>
      </c>
      <c r="I1417" t="n">
        <v>198342.0180657214</v>
      </c>
      <c r="J1417" t="n">
        <v>14815.02981712366</v>
      </c>
      <c r="K1417" t="n">
        <v>4043.178168678578</v>
      </c>
      <c r="L1417" t="n">
        <v>-4065.462962837102</v>
      </c>
      <c r="M1417" t="n">
        <v>1.550221094573989</v>
      </c>
      <c r="N1417" t="n">
        <v>31.33253429372918</v>
      </c>
      <c r="O1417" t="n">
        <v>307.3947482827734</v>
      </c>
      <c r="P1417" t="n">
        <v>2.283862749095923</v>
      </c>
      <c r="Q1417" t="n">
        <v>9.113063175697523</v>
      </c>
      <c r="R1417" t="n">
        <v>20.02643643563567</v>
      </c>
      <c r="S1417" t="n">
        <v>142.1945173353462</v>
      </c>
      <c r="T1417" t="n">
        <v>1793.533693805035</v>
      </c>
      <c r="U1417" t="n">
        <v>42575.98011378232</v>
      </c>
      <c r="V1417" t="n">
        <v>645</v>
      </c>
      <c r="W1417" t="n">
        <v>1021</v>
      </c>
      <c r="X1417" t="n">
        <v>650.6666666666666</v>
      </c>
      <c r="Y1417" t="n">
        <v>11</v>
      </c>
      <c r="Z1417" t="n">
        <v>0.8497853621066193</v>
      </c>
      <c r="AA1417" t="n">
        <v>6.574920913476038</v>
      </c>
      <c r="AB1417" t="n">
        <v>227.8717742075044</v>
      </c>
      <c r="AC1417" t="n">
        <v>4265.516093104806</v>
      </c>
      <c r="AD1417" t="n">
        <v>5018.848679172791</v>
      </c>
      <c r="AE1417" t="n">
        <v>1.369962928933184</v>
      </c>
      <c r="AF1417" t="n">
        <v>17.56976656782563</v>
      </c>
      <c r="AG1417" t="n">
        <v>219.3011785070047</v>
      </c>
      <c r="AH1417" t="n">
        <v>44668.6750781623</v>
      </c>
      <c r="AI1417" t="n">
        <v>29233.80405741309</v>
      </c>
      <c r="AJ1417" t="n">
        <v>73.46394348040182</v>
      </c>
      <c r="AK1417" t="n">
        <v>252.5630256702972</v>
      </c>
      <c r="AL1417" t="n">
        <v>-449.0015381080222</v>
      </c>
      <c r="AM1417" t="n">
        <v>-0.7336416545219334</v>
      </c>
      <c r="AN1417" t="n">
        <v>22.21947111803169</v>
      </c>
      <c r="AO1417" t="n">
        <v>287.3683118471375</v>
      </c>
      <c r="AP1417" t="n">
        <v>943051.709900611</v>
      </c>
      <c r="AQ1417" t="n">
        <v>0.2575565907042095</v>
      </c>
      <c r="AR1417" t="n">
        <v>0.1751310264412348</v>
      </c>
      <c r="AS1417" t="n">
        <v>0.1064345703217815</v>
      </c>
      <c r="AT1417" t="n">
        <v>0.2515285653656168</v>
      </c>
      <c r="AU1417" t="n">
        <v>0.2093492471671573</v>
      </c>
      <c r="AV1417" t="n">
        <v>6.771641306644969</v>
      </c>
      <c r="AW1417" t="n">
        <v>67.3713998386506</v>
      </c>
      <c r="AX1417" t="n">
        <v>2500.878402440192</v>
      </c>
      <c r="AY1417" t="n">
        <v>170743.5688333842</v>
      </c>
      <c r="AZ1417" t="n">
        <v>194109.0179624947</v>
      </c>
      <c r="BA1417" t="n">
        <v>18281.35641063951</v>
      </c>
      <c r="BB1417" t="n">
        <v>67399.7012599546</v>
      </c>
      <c r="BC1417" t="n">
        <v>85681.05767059411</v>
      </c>
      <c r="BD1417" t="n">
        <v>1.550221094573989</v>
      </c>
      <c r="BE1417" t="n">
        <v>2.283862749095923</v>
      </c>
      <c r="BF1417" t="n">
        <v>31.33253429372918</v>
      </c>
      <c r="BG1417" t="n">
        <v>9.113063175697523</v>
      </c>
      <c r="BH1417" t="n">
        <v>307.3947482827734</v>
      </c>
      <c r="BI1417" t="n">
        <v>20.02643643563567</v>
      </c>
      <c r="BJ1417" t="n">
        <v>48035.00095969127</v>
      </c>
      <c r="BK1417" t="n">
        <v>69641.39149997526</v>
      </c>
      <c r="BL1417" t="n">
        <v>61813.22666048249</v>
      </c>
      <c r="BM1417" t="n">
        <v>27268.06012254372</v>
      </c>
      <c r="BN1417" t="n">
        <v>20924.90876691706</v>
      </c>
      <c r="BO1417" t="n">
        <v>10063.81396373586</v>
      </c>
      <c r="BP1417" t="n">
        <v>0.0693385693698193</v>
      </c>
      <c r="BQ1417" t="n">
        <v>1.255213883759922</v>
      </c>
      <c r="BR1417" t="n">
        <v>39.66931609297389</v>
      </c>
      <c r="BS1417" t="n">
        <v>2197.294221808725</v>
      </c>
      <c r="BT1417" t="n">
        <v>2819.570523348174</v>
      </c>
      <c r="BU1417" t="n">
        <v>3657.428168413918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217</v>
      </c>
      <c r="C1418" t="n">
        <v>83</v>
      </c>
      <c r="D1418" t="n">
        <v>756.6072779018886</v>
      </c>
      <c r="E1418" t="n">
        <v>8.48461424808465</v>
      </c>
      <c r="F1418" t="n">
        <v>80.34784852200372</v>
      </c>
      <c r="G1418" t="n">
        <v>2056.452833639996</v>
      </c>
      <c r="H1418" t="n">
        <v>237133.5414315544</v>
      </c>
      <c r="I1418" t="n">
        <v>198342.0180657214</v>
      </c>
      <c r="J1418" t="n">
        <v>14815.02981712366</v>
      </c>
      <c r="K1418" t="n">
        <v>4043.178168678578</v>
      </c>
      <c r="L1418" t="n">
        <v>-4065.462962837102</v>
      </c>
      <c r="M1418" t="n">
        <v>1.550221094573989</v>
      </c>
      <c r="N1418" t="n">
        <v>31.33253429372918</v>
      </c>
      <c r="O1418" t="n">
        <v>307.3947482827734</v>
      </c>
      <c r="P1418" t="n">
        <v>2.283862749095923</v>
      </c>
      <c r="Q1418" t="n">
        <v>9.113063175697523</v>
      </c>
      <c r="R1418" t="n">
        <v>20.02643643563567</v>
      </c>
      <c r="S1418" t="n">
        <v>142.1945173353462</v>
      </c>
      <c r="T1418" t="n">
        <v>1793.533693805035</v>
      </c>
      <c r="U1418" t="n">
        <v>42575.98011378232</v>
      </c>
      <c r="V1418" t="n">
        <v>645</v>
      </c>
      <c r="W1418" t="n">
        <v>1021</v>
      </c>
      <c r="X1418" t="n">
        <v>651</v>
      </c>
      <c r="Y1418" t="n">
        <v>11</v>
      </c>
      <c r="Z1418" t="n">
        <v>0.8497853621066193</v>
      </c>
      <c r="AA1418" t="n">
        <v>6.574920913476038</v>
      </c>
      <c r="AB1418" t="n">
        <v>227.8717742075044</v>
      </c>
      <c r="AC1418" t="n">
        <v>4265.516327551342</v>
      </c>
      <c r="AD1418" t="n">
        <v>5018.848679172791</v>
      </c>
      <c r="AE1418" t="n">
        <v>1.369962928933184</v>
      </c>
      <c r="AF1418" t="n">
        <v>17.56976656782563</v>
      </c>
      <c r="AG1418" t="n">
        <v>219.3011785070047</v>
      </c>
      <c r="AH1418" t="n">
        <v>44668.67517018686</v>
      </c>
      <c r="AI1418" t="n">
        <v>29233.80405741309</v>
      </c>
      <c r="AJ1418" t="n">
        <v>114.291084800618</v>
      </c>
      <c r="AK1418" t="n">
        <v>85.38104012546971</v>
      </c>
      <c r="AL1418" t="n">
        <v>-631.8306721241657</v>
      </c>
      <c r="AM1418" t="n">
        <v>-0.7336416545219334</v>
      </c>
      <c r="AN1418" t="n">
        <v>22.21947111803169</v>
      </c>
      <c r="AO1418" t="n">
        <v>287.3683118471375</v>
      </c>
      <c r="AP1418" t="n">
        <v>943570.4877480321</v>
      </c>
      <c r="AQ1418" t="n">
        <v>0.2576994537230201</v>
      </c>
      <c r="AR1418" t="n">
        <v>0.1753585448383316</v>
      </c>
      <c r="AS1418" t="n">
        <v>0.1063760522799397</v>
      </c>
      <c r="AT1418" t="n">
        <v>0.2513185873200744</v>
      </c>
      <c r="AU1418" t="n">
        <v>0.2092473618386342</v>
      </c>
      <c r="AV1418" t="n">
        <v>6.771573722001295</v>
      </c>
      <c r="AW1418" t="n">
        <v>67.36510216596169</v>
      </c>
      <c r="AX1418" t="n">
        <v>2501.024554608391</v>
      </c>
      <c r="AY1418" t="n">
        <v>170754.6783174794</v>
      </c>
      <c r="AZ1418" t="n">
        <v>194122.0383765107</v>
      </c>
      <c r="BA1418" t="n">
        <v>18281.35641063951</v>
      </c>
      <c r="BB1418" t="n">
        <v>67399.7012599546</v>
      </c>
      <c r="BC1418" t="n">
        <v>85681.05767059411</v>
      </c>
      <c r="BD1418" t="n">
        <v>1.550221094573989</v>
      </c>
      <c r="BE1418" t="n">
        <v>2.283862749095923</v>
      </c>
      <c r="BF1418" t="n">
        <v>31.33253429372918</v>
      </c>
      <c r="BG1418" t="n">
        <v>9.113063175697523</v>
      </c>
      <c r="BH1418" t="n">
        <v>307.3947482827734</v>
      </c>
      <c r="BI1418" t="n">
        <v>20.02643643563567</v>
      </c>
      <c r="BJ1418" t="n">
        <v>48035.00095969127</v>
      </c>
      <c r="BK1418" t="n">
        <v>69641.39149997526</v>
      </c>
      <c r="BL1418" t="n">
        <v>61813.22666048249</v>
      </c>
      <c r="BM1418" t="n">
        <v>27268.06012254372</v>
      </c>
      <c r="BN1418" t="n">
        <v>20924.90876691706</v>
      </c>
      <c r="BO1418" t="n">
        <v>10063.81396373586</v>
      </c>
      <c r="BP1418" t="n">
        <v>0.0693385693698193</v>
      </c>
      <c r="BQ1418" t="n">
        <v>1.255213883759922</v>
      </c>
      <c r="BR1418" t="n">
        <v>39.66931609297389</v>
      </c>
      <c r="BS1418" t="n">
        <v>2197.294221808725</v>
      </c>
      <c r="BT1418" t="n">
        <v>2819.570523348174</v>
      </c>
      <c r="BU1418" t="n">
        <v>3657.428168413918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217</v>
      </c>
      <c r="C1419" t="n">
        <v>83</v>
      </c>
      <c r="D1419" t="n">
        <v>756.6072779018886</v>
      </c>
      <c r="E1419" t="n">
        <v>8.48403813193087</v>
      </c>
      <c r="F1419" t="n">
        <v>80.34784852200372</v>
      </c>
      <c r="G1419" t="n">
        <v>2057.1144626078</v>
      </c>
      <c r="H1419" t="n">
        <v>237133.5414315544</v>
      </c>
      <c r="I1419" t="n">
        <v>198342.0180657214</v>
      </c>
      <c r="J1419" t="n">
        <v>14815.02981712366</v>
      </c>
      <c r="K1419" t="n">
        <v>4043.178168678578</v>
      </c>
      <c r="L1419" t="n">
        <v>-4065.462962837102</v>
      </c>
      <c r="M1419" t="n">
        <v>1.64375766898323</v>
      </c>
      <c r="N1419" t="n">
        <v>31.33253429372918</v>
      </c>
      <c r="O1419" t="n">
        <v>307.3947482827734</v>
      </c>
      <c r="P1419" t="n">
        <v>2.283862749095923</v>
      </c>
      <c r="Q1419" t="n">
        <v>9.113063175697523</v>
      </c>
      <c r="R1419" t="n">
        <v>20.02643643563567</v>
      </c>
      <c r="S1419" t="n">
        <v>142.2891988615097</v>
      </c>
      <c r="T1419" t="n">
        <v>1793.533693805035</v>
      </c>
      <c r="U1419" t="n">
        <v>42576.6410584602</v>
      </c>
      <c r="V1419" t="n">
        <v>645.6666666666666</v>
      </c>
      <c r="W1419" t="n">
        <v>1021</v>
      </c>
      <c r="X1419" t="n">
        <v>651.6666666666666</v>
      </c>
      <c r="Y1419" t="n">
        <v>11</v>
      </c>
      <c r="Z1419" t="n">
        <v>0.8503640334664134</v>
      </c>
      <c r="AA1419" t="n">
        <v>6.574920913476038</v>
      </c>
      <c r="AB1419" t="n">
        <v>227.8724584974341</v>
      </c>
      <c r="AC1419" t="n">
        <v>4265.516327551342</v>
      </c>
      <c r="AD1419" t="n">
        <v>5018.848679172791</v>
      </c>
      <c r="AE1419" t="n">
        <v>1.370190068016966</v>
      </c>
      <c r="AF1419" t="n">
        <v>17.56976656782563</v>
      </c>
      <c r="AG1419" t="n">
        <v>219.3014471033073</v>
      </c>
      <c r="AH1419" t="n">
        <v>44668.67517018686</v>
      </c>
      <c r="AI1419" t="n">
        <v>29233.80405741309</v>
      </c>
      <c r="AJ1419" t="n">
        <v>131.0658113261697</v>
      </c>
      <c r="AK1419" t="n">
        <v>50.90484583308319</v>
      </c>
      <c r="AL1419" t="n">
        <v>-723.2452391322375</v>
      </c>
      <c r="AM1419" t="n">
        <v>-0.6401050801126925</v>
      </c>
      <c r="AN1419" t="n">
        <v>22.21947111803169</v>
      </c>
      <c r="AO1419" t="n">
        <v>287.3683118471375</v>
      </c>
      <c r="AP1419" t="n">
        <v>946831.6350636246</v>
      </c>
      <c r="AQ1419" t="n">
        <v>0.2574181460657937</v>
      </c>
      <c r="AR1419" t="n">
        <v>0.1755509586276869</v>
      </c>
      <c r="AS1419" t="n">
        <v>0.1080823990234715</v>
      </c>
      <c r="AT1419" t="n">
        <v>0.2504571097323416</v>
      </c>
      <c r="AU1419" t="n">
        <v>0.2084913865507062</v>
      </c>
      <c r="AV1419" t="n">
        <v>6.767782505503892</v>
      </c>
      <c r="AW1419" t="n">
        <v>67.30835389586052</v>
      </c>
      <c r="AX1419" t="n">
        <v>2496.427712910216</v>
      </c>
      <c r="AY1419" t="n">
        <v>170678.2030530069</v>
      </c>
      <c r="AZ1419" t="n">
        <v>194036.0035482638</v>
      </c>
      <c r="BA1419" t="n">
        <v>18281.35641063951</v>
      </c>
      <c r="BB1419" t="n">
        <v>67399.7012599546</v>
      </c>
      <c r="BC1419" t="n">
        <v>85681.05767059411</v>
      </c>
      <c r="BD1419" t="n">
        <v>1.64375766898323</v>
      </c>
      <c r="BE1419" t="n">
        <v>2.283862749095923</v>
      </c>
      <c r="BF1419" t="n">
        <v>31.33253429372918</v>
      </c>
      <c r="BG1419" t="n">
        <v>9.113063175697523</v>
      </c>
      <c r="BH1419" t="n">
        <v>307.3947482827734</v>
      </c>
      <c r="BI1419" t="n">
        <v>20.02643643563567</v>
      </c>
      <c r="BJ1419" t="n">
        <v>50722.0052904574</v>
      </c>
      <c r="BK1419" t="n">
        <v>69641.39149997526</v>
      </c>
      <c r="BL1419" t="n">
        <v>61813.22666048249</v>
      </c>
      <c r="BM1419" t="n">
        <v>27268.06012254372</v>
      </c>
      <c r="BN1419" t="n">
        <v>20924.90876691706</v>
      </c>
      <c r="BO1419" t="n">
        <v>10063.81396373586</v>
      </c>
      <c r="BP1419" t="n">
        <v>0.0835529726370305</v>
      </c>
      <c r="BQ1419" t="n">
        <v>1.255213883759922</v>
      </c>
      <c r="BR1419" t="n">
        <v>39.66931609297389</v>
      </c>
      <c r="BS1419" t="n">
        <v>2605.628217141351</v>
      </c>
      <c r="BT1419" t="n">
        <v>2819.570523348174</v>
      </c>
      <c r="BU1419" t="n">
        <v>3657.428168413918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217</v>
      </c>
      <c r="C1420" t="n">
        <v>83</v>
      </c>
      <c r="D1420" t="n">
        <v>756.6072779018886</v>
      </c>
      <c r="E1420" t="n">
        <v>8.485026292872522</v>
      </c>
      <c r="F1420" t="n">
        <v>80.34784852200372</v>
      </c>
      <c r="G1420" t="n">
        <v>2057.445277091701</v>
      </c>
      <c r="H1420" t="n">
        <v>237133.5414315544</v>
      </c>
      <c r="I1420" t="n">
        <v>198342.0180657214</v>
      </c>
      <c r="J1420" t="n">
        <v>14815.02981712366</v>
      </c>
      <c r="K1420" t="n">
        <v>4043.178168678578</v>
      </c>
      <c r="L1420" t="n">
        <v>-4065.462962837102</v>
      </c>
      <c r="M1420" t="n">
        <v>1.69052595618785</v>
      </c>
      <c r="N1420" t="n">
        <v>31.33253429372918</v>
      </c>
      <c r="O1420" t="n">
        <v>307.3947482827734</v>
      </c>
      <c r="P1420" t="n">
        <v>2.283862749095923</v>
      </c>
      <c r="Q1420" t="n">
        <v>9.113063175697523</v>
      </c>
      <c r="R1420" t="n">
        <v>20.02643643563567</v>
      </c>
      <c r="S1420" t="n">
        <v>142.4499398252644</v>
      </c>
      <c r="T1420" t="n">
        <v>1793.533693805035</v>
      </c>
      <c r="U1420" t="n">
        <v>42576.97153079914</v>
      </c>
      <c r="V1420" t="n">
        <v>646</v>
      </c>
      <c r="W1420" t="n">
        <v>1021</v>
      </c>
      <c r="X1420" t="n">
        <v>652.6666666666666</v>
      </c>
      <c r="Y1420" t="n">
        <v>11</v>
      </c>
      <c r="Z1420" t="n">
        <v>0.8519295881648533</v>
      </c>
      <c r="AA1420" t="n">
        <v>6.574920913476038</v>
      </c>
      <c r="AB1420" t="n">
        <v>227.8728006423988</v>
      </c>
      <c r="AC1420" t="n">
        <v>4265.516327551342</v>
      </c>
      <c r="AD1420" t="n">
        <v>5018.848679172791</v>
      </c>
      <c r="AE1420" t="n">
        <v>1.370804576846194</v>
      </c>
      <c r="AF1420" t="n">
        <v>17.56976656782563</v>
      </c>
      <c r="AG1420" t="n">
        <v>219.3015814014585</v>
      </c>
      <c r="AH1420" t="n">
        <v>44668.67517018686</v>
      </c>
      <c r="AI1420" t="n">
        <v>29233.80405741309</v>
      </c>
      <c r="AJ1420" t="n">
        <v>131.1804896141253</v>
      </c>
      <c r="AK1420" t="n">
        <v>68.4211955644632</v>
      </c>
      <c r="AL1420" t="n">
        <v>-780.2105929369376</v>
      </c>
      <c r="AM1420" t="n">
        <v>-0.5933367929080722</v>
      </c>
      <c r="AN1420" t="n">
        <v>22.21947111803169</v>
      </c>
      <c r="AO1420" t="n">
        <v>287.3683118471375</v>
      </c>
      <c r="AP1420" t="n">
        <v>946701.3787735294</v>
      </c>
      <c r="AQ1420" t="n">
        <v>0.2574315443541874</v>
      </c>
      <c r="AR1420" t="n">
        <v>0.1753743918148472</v>
      </c>
      <c r="AS1420" t="n">
        <v>0.1081494377469686</v>
      </c>
      <c r="AT1420" t="n">
        <v>0.2504841181339955</v>
      </c>
      <c r="AU1420" t="n">
        <v>0.2085605079500014</v>
      </c>
      <c r="AV1420" t="n">
        <v>6.767761025344908</v>
      </c>
      <c r="AW1420" t="n">
        <v>67.31527098222989</v>
      </c>
      <c r="AX1420" t="n">
        <v>2496.433342647325</v>
      </c>
      <c r="AY1420" t="n">
        <v>170679.4052323442</v>
      </c>
      <c r="AZ1420" t="n">
        <v>194031.4232289114</v>
      </c>
      <c r="BA1420" t="n">
        <v>18281.35641063951</v>
      </c>
      <c r="BB1420" t="n">
        <v>67399.7012599546</v>
      </c>
      <c r="BC1420" t="n">
        <v>85681.05767059411</v>
      </c>
      <c r="BD1420" t="n">
        <v>1.69052595618785</v>
      </c>
      <c r="BE1420" t="n">
        <v>2.283862749095923</v>
      </c>
      <c r="BF1420" t="n">
        <v>31.33253429372918</v>
      </c>
      <c r="BG1420" t="n">
        <v>9.113063175697523</v>
      </c>
      <c r="BH1420" t="n">
        <v>307.3947482827734</v>
      </c>
      <c r="BI1420" t="n">
        <v>20.02643643563567</v>
      </c>
      <c r="BJ1420" t="n">
        <v>52065.50745584045</v>
      </c>
      <c r="BK1420" t="n">
        <v>69641.39149997526</v>
      </c>
      <c r="BL1420" t="n">
        <v>61813.22666048249</v>
      </c>
      <c r="BM1420" t="n">
        <v>27268.06012254372</v>
      </c>
      <c r="BN1420" t="n">
        <v>20924.90876691706</v>
      </c>
      <c r="BO1420" t="n">
        <v>10063.81396373586</v>
      </c>
      <c r="BP1420" t="n">
        <v>0.09066017427063611</v>
      </c>
      <c r="BQ1420" t="n">
        <v>1.255213883759922</v>
      </c>
      <c r="BR1420" t="n">
        <v>39.66931609297389</v>
      </c>
      <c r="BS1420" t="n">
        <v>2809.795214807664</v>
      </c>
      <c r="BT1420" t="n">
        <v>2819.570523348174</v>
      </c>
      <c r="BU1420" t="n">
        <v>3657.428168413918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217</v>
      </c>
      <c r="C1421" t="n">
        <v>83</v>
      </c>
      <c r="D1421" t="n">
        <v>756.6072779018886</v>
      </c>
      <c r="E1421" t="n">
        <v>8.485664402381794</v>
      </c>
      <c r="F1421" t="n">
        <v>80.34784852200372</v>
      </c>
      <c r="G1421" t="n">
        <v>2057.445277091701</v>
      </c>
      <c r="H1421" t="n">
        <v>237133.5414315544</v>
      </c>
      <c r="I1421" t="n">
        <v>198342.0180657214</v>
      </c>
      <c r="J1421" t="n">
        <v>14815.02981712366</v>
      </c>
      <c r="K1421" t="n">
        <v>4043.178168678578</v>
      </c>
      <c r="L1421" t="n">
        <v>-4065.462962837102</v>
      </c>
      <c r="M1421" t="n">
        <v>1.69052595618785</v>
      </c>
      <c r="N1421" t="n">
        <v>31.33253429372918</v>
      </c>
      <c r="O1421" t="n">
        <v>307.3947482827734</v>
      </c>
      <c r="P1421" t="n">
        <v>2.283862749095923</v>
      </c>
      <c r="Q1421" t="n">
        <v>9.247946096772635</v>
      </c>
      <c r="R1421" t="n">
        <v>20.02643643563567</v>
      </c>
      <c r="S1421" t="n">
        <v>142.5066399256009</v>
      </c>
      <c r="T1421" t="n">
        <v>1793.66857672611</v>
      </c>
      <c r="U1421" t="n">
        <v>42576.97153079914</v>
      </c>
      <c r="V1421" t="n">
        <v>646</v>
      </c>
      <c r="W1421" t="n">
        <v>1021.666666666667</v>
      </c>
      <c r="X1421" t="n">
        <v>653</v>
      </c>
      <c r="Y1421" t="n">
        <v>11</v>
      </c>
      <c r="Z1421" t="n">
        <v>0.8525676976741247</v>
      </c>
      <c r="AA1421" t="n">
        <v>6.574920913476038</v>
      </c>
      <c r="AB1421" t="n">
        <v>227.8728006423988</v>
      </c>
      <c r="AC1421" t="n">
        <v>4265.516346918987</v>
      </c>
      <c r="AD1421" t="n">
        <v>5018.848679172791</v>
      </c>
      <c r="AE1421" t="n">
        <v>1.371055046489862</v>
      </c>
      <c r="AF1421" t="n">
        <v>17.56976656782563</v>
      </c>
      <c r="AG1421" t="n">
        <v>219.3015814014585</v>
      </c>
      <c r="AH1421" t="n">
        <v>44668.67517778901</v>
      </c>
      <c r="AI1421" t="n">
        <v>29233.80405741309</v>
      </c>
      <c r="AJ1421" t="n">
        <v>101.5671788403442</v>
      </c>
      <c r="AK1421" t="n">
        <v>206.107851592534</v>
      </c>
      <c r="AL1421" t="n">
        <v>-808.6932698392876</v>
      </c>
      <c r="AM1421" t="n">
        <v>-0.5933367929080722</v>
      </c>
      <c r="AN1421" t="n">
        <v>22.08458819695658</v>
      </c>
      <c r="AO1421" t="n">
        <v>287.3683118471375</v>
      </c>
      <c r="AP1421" t="n">
        <v>947355.8185553547</v>
      </c>
      <c r="AQ1421" t="n">
        <v>0.2573117573085587</v>
      </c>
      <c r="AR1421" t="n">
        <v>0.1752532420034784</v>
      </c>
      <c r="AS1421" t="n">
        <v>0.1087204981034173</v>
      </c>
      <c r="AT1421" t="n">
        <v>0.2503134599717589</v>
      </c>
      <c r="AU1421" t="n">
        <v>0.2084010426127868</v>
      </c>
      <c r="AV1421" t="n">
        <v>6.766933689541559</v>
      </c>
      <c r="AW1421" t="n">
        <v>67.3060185676492</v>
      </c>
      <c r="AX1421" t="n">
        <v>2495.025006776021</v>
      </c>
      <c r="AY1421" t="n">
        <v>170658.0677732725</v>
      </c>
      <c r="AZ1421" t="n">
        <v>194004.3024579861</v>
      </c>
      <c r="BA1421" t="n">
        <v>18558.81867226628</v>
      </c>
      <c r="BB1421" t="n">
        <v>67399.7012599546</v>
      </c>
      <c r="BC1421" t="n">
        <v>85958.51993222088</v>
      </c>
      <c r="BD1421" t="n">
        <v>1.69052595618785</v>
      </c>
      <c r="BE1421" t="n">
        <v>2.283862749095923</v>
      </c>
      <c r="BF1421" t="n">
        <v>31.33253429372918</v>
      </c>
      <c r="BG1421" t="n">
        <v>9.247946096772635</v>
      </c>
      <c r="BH1421" t="n">
        <v>307.3947482827734</v>
      </c>
      <c r="BI1421" t="n">
        <v>20.02643643563567</v>
      </c>
      <c r="BJ1421" t="n">
        <v>52065.50745584045</v>
      </c>
      <c r="BK1421" t="n">
        <v>69641.39149997526</v>
      </c>
      <c r="BL1421" t="n">
        <v>61813.22666048249</v>
      </c>
      <c r="BM1421" t="n">
        <v>27545.52238417049</v>
      </c>
      <c r="BN1421" t="n">
        <v>20924.90876691706</v>
      </c>
      <c r="BO1421" t="n">
        <v>10063.81396373586</v>
      </c>
      <c r="BP1421" t="n">
        <v>0.09066017427063611</v>
      </c>
      <c r="BQ1421" t="n">
        <v>1.255213883759922</v>
      </c>
      <c r="BR1421" t="n">
        <v>39.66931609297389</v>
      </c>
      <c r="BS1421" t="n">
        <v>2809.795214807664</v>
      </c>
      <c r="BT1421" t="n">
        <v>2819.570523348174</v>
      </c>
      <c r="BU1421" t="n">
        <v>3657.428168413918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217</v>
      </c>
      <c r="C1422" t="n">
        <v>83</v>
      </c>
      <c r="D1422" t="n">
        <v>756.6072779018886</v>
      </c>
      <c r="E1422" t="n">
        <v>8.485664402381794</v>
      </c>
      <c r="F1422" t="n">
        <v>80.34784852200372</v>
      </c>
      <c r="G1422" t="n">
        <v>2057.445277091701</v>
      </c>
      <c r="H1422" t="n">
        <v>237133.5414315544</v>
      </c>
      <c r="I1422" t="n">
        <v>198342.0180657214</v>
      </c>
      <c r="J1422" t="n">
        <v>14815.02981712366</v>
      </c>
      <c r="K1422" t="n">
        <v>4043.178168678578</v>
      </c>
      <c r="L1422" t="n">
        <v>-4065.462962837102</v>
      </c>
      <c r="M1422" t="n">
        <v>1.69052595618785</v>
      </c>
      <c r="N1422" t="n">
        <v>32.2932029985127</v>
      </c>
      <c r="O1422" t="n">
        <v>307.3947482827734</v>
      </c>
      <c r="P1422" t="n">
        <v>2.283862749095923</v>
      </c>
      <c r="Q1422" t="n">
        <v>9.31538755731019</v>
      </c>
      <c r="R1422" t="n">
        <v>20.02643643563567</v>
      </c>
      <c r="S1422" t="n">
        <v>142.5066399256009</v>
      </c>
      <c r="T1422" t="n">
        <v>1794.696686891431</v>
      </c>
      <c r="U1422" t="n">
        <v>42576.97153079914</v>
      </c>
      <c r="V1422" t="n">
        <v>646.6666666666666</v>
      </c>
      <c r="W1422" t="n">
        <v>1022</v>
      </c>
      <c r="X1422" t="n">
        <v>653</v>
      </c>
      <c r="Y1422" t="n">
        <v>11</v>
      </c>
      <c r="Z1422" t="n">
        <v>0.8525676976741247</v>
      </c>
      <c r="AA1422" t="n">
        <v>6.575177481862791</v>
      </c>
      <c r="AB1422" t="n">
        <v>227.8728006423988</v>
      </c>
      <c r="AC1422" t="n">
        <v>4265.516356602809</v>
      </c>
      <c r="AD1422" t="n">
        <v>5018.848679172791</v>
      </c>
      <c r="AE1422" t="n">
        <v>1.371055046489862</v>
      </c>
      <c r="AF1422" t="n">
        <v>17.56986727560615</v>
      </c>
      <c r="AG1422" t="n">
        <v>219.3015814014585</v>
      </c>
      <c r="AH1422" t="n">
        <v>44668.67518159009</v>
      </c>
      <c r="AI1422" t="n">
        <v>29233.80405741309</v>
      </c>
      <c r="AJ1422" t="n">
        <v>84.6623757713633</v>
      </c>
      <c r="AK1422" t="n">
        <v>274.9511796065694</v>
      </c>
      <c r="AL1422" t="n">
        <v>-835.0897141028672</v>
      </c>
      <c r="AM1422" t="n">
        <v>-0.5933367929080722</v>
      </c>
      <c r="AN1422" t="n">
        <v>22.97781544120255</v>
      </c>
      <c r="AO1422" t="n">
        <v>287.3683118471375</v>
      </c>
      <c r="AP1422" t="n">
        <v>945993.7134465113</v>
      </c>
      <c r="AQ1422" t="n">
        <v>0.2570107078995458</v>
      </c>
      <c r="AR1422" t="n">
        <v>0.1747161137873865</v>
      </c>
      <c r="AS1422" t="n">
        <v>0.1088770411584056</v>
      </c>
      <c r="AT1422" t="n">
        <v>0.2507266443804451</v>
      </c>
      <c r="AU1422" t="n">
        <v>0.2086694927742171</v>
      </c>
      <c r="AV1422" t="n">
        <v>6.766897421876673</v>
      </c>
      <c r="AW1422" t="n">
        <v>67.31978110655669</v>
      </c>
      <c r="AX1422" t="n">
        <v>2494.600225652377</v>
      </c>
      <c r="AY1422" t="n">
        <v>170631.7505341283</v>
      </c>
      <c r="AZ1422" t="n">
        <v>193967.9171846249</v>
      </c>
      <c r="BA1422" t="n">
        <v>18697.54980307966</v>
      </c>
      <c r="BB1422" t="n">
        <v>67399.7012599546</v>
      </c>
      <c r="BC1422" t="n">
        <v>86097.25106303426</v>
      </c>
      <c r="BD1422" t="n">
        <v>1.69052595618785</v>
      </c>
      <c r="BE1422" t="n">
        <v>2.283862749095923</v>
      </c>
      <c r="BF1422" t="n">
        <v>32.2932029985127</v>
      </c>
      <c r="BG1422" t="n">
        <v>9.31538755731019</v>
      </c>
      <c r="BH1422" t="n">
        <v>307.3947482827734</v>
      </c>
      <c r="BI1422" t="n">
        <v>20.02643643563567</v>
      </c>
      <c r="BJ1422" t="n">
        <v>52065.50745584045</v>
      </c>
      <c r="BK1422" t="n">
        <v>69641.39149997526</v>
      </c>
      <c r="BL1422" t="n">
        <v>63789.37982634449</v>
      </c>
      <c r="BM1422" t="n">
        <v>27684.25351498388</v>
      </c>
      <c r="BN1422" t="n">
        <v>20924.90876691706</v>
      </c>
      <c r="BO1422" t="n">
        <v>10063.81396373586</v>
      </c>
      <c r="BP1422" t="n">
        <v>0.09066017427063611</v>
      </c>
      <c r="BQ1422" t="n">
        <v>1.342153757997739</v>
      </c>
      <c r="BR1422" t="n">
        <v>39.66931609297389</v>
      </c>
      <c r="BS1422" t="n">
        <v>2809.795214807664</v>
      </c>
      <c r="BT1422" t="n">
        <v>2998.411061047819</v>
      </c>
      <c r="BU1422" t="n">
        <v>3657.428168413918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217</v>
      </c>
      <c r="C1423" t="n">
        <v>83</v>
      </c>
      <c r="D1423" t="n">
        <v>756.6072779018886</v>
      </c>
      <c r="E1423" t="n">
        <v>8.485664402381794</v>
      </c>
      <c r="F1423" t="n">
        <v>80.34784852200372</v>
      </c>
      <c r="G1423" t="n">
        <v>2053.28473565105</v>
      </c>
      <c r="H1423" t="n">
        <v>237133.5414315544</v>
      </c>
      <c r="I1423" t="n">
        <v>198551.8314783293</v>
      </c>
      <c r="J1423" t="n">
        <v>14815.02981712366</v>
      </c>
      <c r="K1423" t="n">
        <v>4043.178168678578</v>
      </c>
      <c r="L1423" t="n">
        <v>-4065.462962837102</v>
      </c>
      <c r="M1423" t="n">
        <v>1.69052595618785</v>
      </c>
      <c r="N1423" t="n">
        <v>32.77353735090446</v>
      </c>
      <c r="O1423" t="n">
        <v>307.3947482827734</v>
      </c>
      <c r="P1423" t="n">
        <v>2.283862749095923</v>
      </c>
      <c r="Q1423" t="n">
        <v>9.31538755731019</v>
      </c>
      <c r="R1423" t="n">
        <v>20.02643643563567</v>
      </c>
      <c r="S1423" t="n">
        <v>142.5066399256009</v>
      </c>
      <c r="T1423" t="n">
        <v>1795.177021243823</v>
      </c>
      <c r="U1423" t="n">
        <v>42581.13238380084</v>
      </c>
      <c r="V1423" t="n">
        <v>647</v>
      </c>
      <c r="W1423" t="n">
        <v>1022</v>
      </c>
      <c r="X1423" t="n">
        <v>653.6666666666666</v>
      </c>
      <c r="Y1423" t="n">
        <v>11</v>
      </c>
      <c r="Z1423" t="n">
        <v>0.8525676976741247</v>
      </c>
      <c r="AA1423" t="n">
        <v>6.575305766056167</v>
      </c>
      <c r="AB1423" t="n">
        <v>227.8731122034466</v>
      </c>
      <c r="AC1423" t="n">
        <v>4265.516356602809</v>
      </c>
      <c r="AD1423" t="n">
        <v>5018.849736704465</v>
      </c>
      <c r="AE1423" t="n">
        <v>1.371055046489862</v>
      </c>
      <c r="AF1423" t="n">
        <v>17.56991762949641</v>
      </c>
      <c r="AG1423" t="n">
        <v>219.3017036948634</v>
      </c>
      <c r="AH1423" t="n">
        <v>44668.67518159009</v>
      </c>
      <c r="AI1423" t="n">
        <v>29233.8044725136</v>
      </c>
      <c r="AJ1423" t="n">
        <v>120.7800036869757</v>
      </c>
      <c r="AK1423" t="n">
        <v>274.9511796065694</v>
      </c>
      <c r="AL1423" t="n">
        <v>-848.287936234657</v>
      </c>
      <c r="AM1423" t="n">
        <v>-0.5933367929080722</v>
      </c>
      <c r="AN1423" t="n">
        <v>23.45814979359431</v>
      </c>
      <c r="AO1423" t="n">
        <v>287.3683118471375</v>
      </c>
      <c r="AP1423" t="n">
        <v>946171.3331969032</v>
      </c>
      <c r="AQ1423" t="n">
        <v>0.2569148896558122</v>
      </c>
      <c r="AR1423" t="n">
        <v>0.1746833152535147</v>
      </c>
      <c r="AS1423" t="n">
        <v>0.1091562122557631</v>
      </c>
      <c r="AT1423" t="n">
        <v>0.2506243141295907</v>
      </c>
      <c r="AU1423" t="n">
        <v>0.2086212687053194</v>
      </c>
      <c r="AV1423" t="n">
        <v>6.76628691920213</v>
      </c>
      <c r="AW1423" t="n">
        <v>67.31236835556466</v>
      </c>
      <c r="AX1423" t="n">
        <v>2493.830099941969</v>
      </c>
      <c r="AY1423" t="n">
        <v>170616.4113020571</v>
      </c>
      <c r="AZ1423" t="n">
        <v>193946.8739852064</v>
      </c>
      <c r="BA1423" t="n">
        <v>18697.54980307966</v>
      </c>
      <c r="BB1423" t="n">
        <v>67399.7012599546</v>
      </c>
      <c r="BC1423" t="n">
        <v>86097.25106303426</v>
      </c>
      <c r="BD1423" t="n">
        <v>1.69052595618785</v>
      </c>
      <c r="BE1423" t="n">
        <v>2.283862749095923</v>
      </c>
      <c r="BF1423" t="n">
        <v>32.77353735090446</v>
      </c>
      <c r="BG1423" t="n">
        <v>9.31538755731019</v>
      </c>
      <c r="BH1423" t="n">
        <v>307.3947482827734</v>
      </c>
      <c r="BI1423" t="n">
        <v>20.02643643563567</v>
      </c>
      <c r="BJ1423" t="n">
        <v>52065.50745584045</v>
      </c>
      <c r="BK1423" t="n">
        <v>69641.39149997526</v>
      </c>
      <c r="BL1423" t="n">
        <v>64777.4564092755</v>
      </c>
      <c r="BM1423" t="n">
        <v>27684.25351498388</v>
      </c>
      <c r="BN1423" t="n">
        <v>20924.90876691706</v>
      </c>
      <c r="BO1423" t="n">
        <v>10063.81396373586</v>
      </c>
      <c r="BP1423" t="n">
        <v>0.09066017427063611</v>
      </c>
      <c r="BQ1423" t="n">
        <v>1.385623695116648</v>
      </c>
      <c r="BR1423" t="n">
        <v>39.66931609297389</v>
      </c>
      <c r="BS1423" t="n">
        <v>2809.795214807664</v>
      </c>
      <c r="BT1423" t="n">
        <v>3087.831329897641</v>
      </c>
      <c r="BU1423" t="n">
        <v>3657.428168413918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217</v>
      </c>
      <c r="C1424" t="n">
        <v>83</v>
      </c>
      <c r="D1424" t="n">
        <v>756.6072779018886</v>
      </c>
      <c r="E1424" t="n">
        <v>8.485664402381794</v>
      </c>
      <c r="F1424" t="n">
        <v>80.34784852200372</v>
      </c>
      <c r="G1424" t="n">
        <v>2051.204464930724</v>
      </c>
      <c r="H1424" t="n">
        <v>237133.5414315544</v>
      </c>
      <c r="I1424" t="n">
        <v>198656.7381846332</v>
      </c>
      <c r="J1424" t="n">
        <v>14815.02981712366</v>
      </c>
      <c r="K1424" t="n">
        <v>4043.178168678578</v>
      </c>
      <c r="L1424" t="n">
        <v>-4065.462962837102</v>
      </c>
      <c r="M1424" t="n">
        <v>1.69052595618785</v>
      </c>
      <c r="N1424" t="n">
        <v>32.77353735090446</v>
      </c>
      <c r="O1424" t="n">
        <v>307.3947482827734</v>
      </c>
      <c r="P1424" t="n">
        <v>2.283862749095923</v>
      </c>
      <c r="Q1424" t="n">
        <v>9.31538755731019</v>
      </c>
      <c r="R1424" t="n">
        <v>241.2133848353828</v>
      </c>
      <c r="S1424" t="n">
        <v>142.5066399256009</v>
      </c>
      <c r="T1424" t="n">
        <v>1795.177021243823</v>
      </c>
      <c r="U1424" t="n">
        <v>42804.39975870144</v>
      </c>
      <c r="V1424" t="n">
        <v>647</v>
      </c>
      <c r="W1424" t="n">
        <v>1022.666666666667</v>
      </c>
      <c r="X1424" t="n">
        <v>654</v>
      </c>
      <c r="Y1424" t="n">
        <v>11</v>
      </c>
      <c r="Z1424" t="n">
        <v>0.8525676976741247</v>
      </c>
      <c r="AA1424" t="n">
        <v>6.575305766056167</v>
      </c>
      <c r="AB1424" t="n">
        <v>227.8732679839704</v>
      </c>
      <c r="AC1424" t="n">
        <v>4266.293593473804</v>
      </c>
      <c r="AD1424" t="n">
        <v>5018.850265470302</v>
      </c>
      <c r="AE1424" t="n">
        <v>1.371055046489862</v>
      </c>
      <c r="AF1424" t="n">
        <v>17.56991762949641</v>
      </c>
      <c r="AG1424" t="n">
        <v>219.3017648415659</v>
      </c>
      <c r="AH1424" t="n">
        <v>44668.98026126574</v>
      </c>
      <c r="AI1424" t="n">
        <v>29233.80468006385</v>
      </c>
      <c r="AJ1424" t="n">
        <v>139.3633545653045</v>
      </c>
      <c r="AK1424" t="n">
        <v>94.93930021387906</v>
      </c>
      <c r="AL1424" t="n">
        <v>-787.2916537091563</v>
      </c>
      <c r="AM1424" t="n">
        <v>-0.5933367929080722</v>
      </c>
      <c r="AN1424" t="n">
        <v>23.45814979359431</v>
      </c>
      <c r="AO1424" t="n">
        <v>66.18136344739044</v>
      </c>
      <c r="AP1424" t="n">
        <v>947032.6164664362</v>
      </c>
      <c r="AQ1424" t="n">
        <v>0.2575231457449693</v>
      </c>
      <c r="AR1424" t="n">
        <v>0.1745244486904435</v>
      </c>
      <c r="AS1424" t="n">
        <v>0.1087261391498172</v>
      </c>
      <c r="AT1424" t="n">
        <v>0.2504026425772999</v>
      </c>
      <c r="AU1424" t="n">
        <v>0.2088236238374702</v>
      </c>
      <c r="AV1424" t="n">
        <v>6.765635312643895</v>
      </c>
      <c r="AW1424" t="n">
        <v>67.32168392418723</v>
      </c>
      <c r="AX1424" t="n">
        <v>2494.155905739874</v>
      </c>
      <c r="AY1424" t="n">
        <v>170634.9149212083</v>
      </c>
      <c r="AZ1424" t="n">
        <v>193962.3411398589</v>
      </c>
      <c r="BA1424" t="n">
        <v>29730.359518236</v>
      </c>
      <c r="BB1424" t="n">
        <v>67399.7012599546</v>
      </c>
      <c r="BC1424" t="n">
        <v>97130.06077819061</v>
      </c>
      <c r="BD1424" t="n">
        <v>1.69052595618785</v>
      </c>
      <c r="BE1424" t="n">
        <v>2.283862749095923</v>
      </c>
      <c r="BF1424" t="n">
        <v>32.77353735090446</v>
      </c>
      <c r="BG1424" t="n">
        <v>9.31538755731019</v>
      </c>
      <c r="BH1424" t="n">
        <v>307.3947482827734</v>
      </c>
      <c r="BI1424" t="n">
        <v>241.2133848353828</v>
      </c>
      <c r="BJ1424" t="n">
        <v>52065.50745584045</v>
      </c>
      <c r="BK1424" t="n">
        <v>69641.39149997526</v>
      </c>
      <c r="BL1424" t="n">
        <v>64777.4564092755</v>
      </c>
      <c r="BM1424" t="n">
        <v>27684.25351498388</v>
      </c>
      <c r="BN1424" t="n">
        <v>20924.90876691706</v>
      </c>
      <c r="BO1424" t="n">
        <v>21096.6236788922</v>
      </c>
      <c r="BP1424" t="n">
        <v>0.09066017427063611</v>
      </c>
      <c r="BQ1424" t="n">
        <v>1.385623695116648</v>
      </c>
      <c r="BR1424" t="n">
        <v>39.66931609297389</v>
      </c>
      <c r="BS1424" t="n">
        <v>2809.795214807664</v>
      </c>
      <c r="BT1424" t="n">
        <v>3087.831329897641</v>
      </c>
      <c r="BU1424" t="n">
        <v>3657.428168413918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217</v>
      </c>
      <c r="C1425" t="n">
        <v>83</v>
      </c>
      <c r="D1425" t="n">
        <v>756.6072779018886</v>
      </c>
      <c r="E1425" t="n">
        <v>8.485664402381794</v>
      </c>
      <c r="F1425" t="n">
        <v>80.34784852200372</v>
      </c>
      <c r="G1425" t="n">
        <v>2051.204464930724</v>
      </c>
      <c r="H1425" t="n">
        <v>237133.5414315544</v>
      </c>
      <c r="I1425" t="n">
        <v>198656.7381846332</v>
      </c>
      <c r="J1425" t="n">
        <v>14815.02981712366</v>
      </c>
      <c r="K1425" t="n">
        <v>4043.178168678578</v>
      </c>
      <c r="L1425" t="n">
        <v>-4065.462962837102</v>
      </c>
      <c r="M1425" t="n">
        <v>1.705456524828048</v>
      </c>
      <c r="N1425" t="n">
        <v>32.77353735090446</v>
      </c>
      <c r="O1425" t="n">
        <v>307.3947482827734</v>
      </c>
      <c r="P1425" t="n">
        <v>2.283862749095923</v>
      </c>
      <c r="Q1425" t="n">
        <v>13.68746059507537</v>
      </c>
      <c r="R1425" t="n">
        <v>351.8068590352563</v>
      </c>
      <c r="S1425" t="n">
        <v>142.521570494241</v>
      </c>
      <c r="T1425" t="n">
        <v>1799.549094281588</v>
      </c>
      <c r="U1425" t="n">
        <v>42914.99323290131</v>
      </c>
      <c r="V1425" t="n">
        <v>647.6666666666666</v>
      </c>
      <c r="W1425" t="n">
        <v>1023.666666666667</v>
      </c>
      <c r="X1425" t="n">
        <v>654</v>
      </c>
      <c r="Y1425" t="n">
        <v>11</v>
      </c>
      <c r="Z1425" t="n">
        <v>0.8525692605551115</v>
      </c>
      <c r="AA1425" t="n">
        <v>6.575305766056167</v>
      </c>
      <c r="AB1425" t="n">
        <v>227.8732679839704</v>
      </c>
      <c r="AC1425" t="n">
        <v>4266.682211909301</v>
      </c>
      <c r="AD1425" t="n">
        <v>5018.851175552428</v>
      </c>
      <c r="AE1425" t="n">
        <v>1.371055659949211</v>
      </c>
      <c r="AF1425" t="n">
        <v>17.56991762949641</v>
      </c>
      <c r="AG1425" t="n">
        <v>219.3017648415659</v>
      </c>
      <c r="AH1425" t="n">
        <v>44669.13280110358</v>
      </c>
      <c r="AI1425" t="n">
        <v>29233.80503728772</v>
      </c>
      <c r="AJ1425" t="n">
        <v>150.7847160043954</v>
      </c>
      <c r="AK1425" t="n">
        <v>4.933360517533927</v>
      </c>
      <c r="AL1425" t="n">
        <v>-756.793512446406</v>
      </c>
      <c r="AM1425" t="n">
        <v>-0.5784062242678741</v>
      </c>
      <c r="AN1425" t="n">
        <v>19.08607675582913</v>
      </c>
      <c r="AO1425" t="n">
        <v>-44.41211075248312</v>
      </c>
      <c r="AP1425" t="n">
        <v>947224.1688598286</v>
      </c>
      <c r="AQ1425" t="n">
        <v>0.2574710681306694</v>
      </c>
      <c r="AR1425" t="n">
        <v>0.1754655383564133</v>
      </c>
      <c r="AS1425" t="n">
        <v>0.1080146874721865</v>
      </c>
      <c r="AT1425" t="n">
        <v>0.2503457487664476</v>
      </c>
      <c r="AU1425" t="n">
        <v>0.2087029572742832</v>
      </c>
      <c r="AV1425" t="n">
        <v>6.767780755989349</v>
      </c>
      <c r="AW1425" t="n">
        <v>67.31051541775672</v>
      </c>
      <c r="AX1425" t="n">
        <v>2496.077928856036</v>
      </c>
      <c r="AY1425" t="n">
        <v>170683.661374957</v>
      </c>
      <c r="AZ1425" t="n">
        <v>194041.7874816712</v>
      </c>
      <c r="BA1425" t="n">
        <v>35246.76437581417</v>
      </c>
      <c r="BB1425" t="n">
        <v>76443.64308894845</v>
      </c>
      <c r="BC1425" t="n">
        <v>111690.4074647626</v>
      </c>
      <c r="BD1425" t="n">
        <v>1.705456524828048</v>
      </c>
      <c r="BE1425" t="n">
        <v>2.283862749095923</v>
      </c>
      <c r="BF1425" t="n">
        <v>32.77353735090446</v>
      </c>
      <c r="BG1425" t="n">
        <v>13.68746059507537</v>
      </c>
      <c r="BH1425" t="n">
        <v>307.3947482827734</v>
      </c>
      <c r="BI1425" t="n">
        <v>351.8068590352563</v>
      </c>
      <c r="BJ1425" t="n">
        <v>52495.05159182694</v>
      </c>
      <c r="BK1425" t="n">
        <v>69641.39149997526</v>
      </c>
      <c r="BL1425" t="n">
        <v>64777.4564092755</v>
      </c>
      <c r="BM1425" t="n">
        <v>36728.19534397771</v>
      </c>
      <c r="BN1425" t="n">
        <v>20924.90876691706</v>
      </c>
      <c r="BO1425" t="n">
        <v>26613.02853647036</v>
      </c>
      <c r="BP1425" t="n">
        <v>0.09327580179342045</v>
      </c>
      <c r="BQ1425" t="n">
        <v>1.385623695116648</v>
      </c>
      <c r="BR1425" t="n">
        <v>39.66931609297389</v>
      </c>
      <c r="BS1425" t="n">
        <v>2885.045360425825</v>
      </c>
      <c r="BT1425" t="n">
        <v>3087.831329897641</v>
      </c>
      <c r="BU1425" t="n">
        <v>3657.428168413918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217</v>
      </c>
      <c r="C1426" t="n">
        <v>83</v>
      </c>
      <c r="D1426" t="n">
        <v>756.6072779018886</v>
      </c>
      <c r="E1426" t="n">
        <v>8.485664402381794</v>
      </c>
      <c r="F1426" t="n">
        <v>80.34784852200372</v>
      </c>
      <c r="G1426" t="n">
        <v>2051.204464930724</v>
      </c>
      <c r="H1426" t="n">
        <v>237133.5414315544</v>
      </c>
      <c r="I1426" t="n">
        <v>198656.7381846332</v>
      </c>
      <c r="J1426" t="n">
        <v>14815.02981712366</v>
      </c>
      <c r="K1426" t="n">
        <v>4043.178168678578</v>
      </c>
      <c r="L1426" t="n">
        <v>-4065.462962837102</v>
      </c>
      <c r="M1426" t="n">
        <v>1.712921809148147</v>
      </c>
      <c r="N1426" t="n">
        <v>32.77353735090446</v>
      </c>
      <c r="O1426" t="n">
        <v>307.3947482827734</v>
      </c>
      <c r="P1426" t="n">
        <v>2.283862749095923</v>
      </c>
      <c r="Q1426" t="n">
        <v>15.87349711395797</v>
      </c>
      <c r="R1426" t="n">
        <v>351.8068590352563</v>
      </c>
      <c r="S1426" t="n">
        <v>142.5290357785612</v>
      </c>
      <c r="T1426" t="n">
        <v>1801.735130800471</v>
      </c>
      <c r="U1426" t="n">
        <v>42914.99323290131</v>
      </c>
      <c r="V1426" t="n">
        <v>648</v>
      </c>
      <c r="W1426" t="n">
        <v>1024</v>
      </c>
      <c r="X1426" t="n">
        <v>654</v>
      </c>
      <c r="Y1426" t="n">
        <v>11</v>
      </c>
      <c r="Z1426" t="n">
        <v>0.8525700419956048</v>
      </c>
      <c r="AA1426" t="n">
        <v>6.575305766056167</v>
      </c>
      <c r="AB1426" t="n">
        <v>227.8732679839704</v>
      </c>
      <c r="AC1426" t="n">
        <v>4266.682211909301</v>
      </c>
      <c r="AD1426" t="n">
        <v>5018.85163059349</v>
      </c>
      <c r="AE1426" t="n">
        <v>1.371055966678885</v>
      </c>
      <c r="AF1426" t="n">
        <v>17.56991762949641</v>
      </c>
      <c r="AG1426" t="n">
        <v>219.3017648415659</v>
      </c>
      <c r="AH1426" t="n">
        <v>44669.13280110358</v>
      </c>
      <c r="AI1426" t="n">
        <v>29233.80521589965</v>
      </c>
      <c r="AJ1426" t="n">
        <v>156.4953967239408</v>
      </c>
      <c r="AK1426" t="n">
        <v>4.933360517533927</v>
      </c>
      <c r="AL1426" t="n">
        <v>-756.793512446406</v>
      </c>
      <c r="AM1426" t="n">
        <v>-0.5709409399477752</v>
      </c>
      <c r="AN1426" t="n">
        <v>16.90004023694654</v>
      </c>
      <c r="AO1426" t="n">
        <v>-44.41211075248312</v>
      </c>
      <c r="AP1426" t="n">
        <v>947537.6542676807</v>
      </c>
      <c r="AQ1426" t="n">
        <v>0.2576444672135989</v>
      </c>
      <c r="AR1426" t="n">
        <v>0.1754074869580252</v>
      </c>
      <c r="AS1426" t="n">
        <v>0.1079789516592573</v>
      </c>
      <c r="AT1426" t="n">
        <v>0.2503169781255982</v>
      </c>
      <c r="AU1426" t="n">
        <v>0.2086521160435204</v>
      </c>
      <c r="AV1426" t="n">
        <v>6.767657834866019</v>
      </c>
      <c r="AW1426" t="n">
        <v>67.31412598304027</v>
      </c>
      <c r="AX1426" t="n">
        <v>2496.208729169786</v>
      </c>
      <c r="AY1426" t="n">
        <v>170689.2090995823</v>
      </c>
      <c r="AZ1426" t="n">
        <v>194048.7376767511</v>
      </c>
      <c r="BA1426" t="n">
        <v>35246.76437581417</v>
      </c>
      <c r="BB1426" t="n">
        <v>80965.61400344536</v>
      </c>
      <c r="BC1426" t="n">
        <v>116212.3783792595</v>
      </c>
      <c r="BD1426" t="n">
        <v>1.712921809148147</v>
      </c>
      <c r="BE1426" t="n">
        <v>2.283862749095923</v>
      </c>
      <c r="BF1426" t="n">
        <v>32.77353735090446</v>
      </c>
      <c r="BG1426" t="n">
        <v>15.87349711395797</v>
      </c>
      <c r="BH1426" t="n">
        <v>307.3947482827734</v>
      </c>
      <c r="BI1426" t="n">
        <v>351.8068590352563</v>
      </c>
      <c r="BJ1426" t="n">
        <v>52709.82365982018</v>
      </c>
      <c r="BK1426" t="n">
        <v>69641.39149997526</v>
      </c>
      <c r="BL1426" t="n">
        <v>64777.4564092755</v>
      </c>
      <c r="BM1426" t="n">
        <v>41250.16625847463</v>
      </c>
      <c r="BN1426" t="n">
        <v>20924.90876691706</v>
      </c>
      <c r="BO1426" t="n">
        <v>26613.02853647036</v>
      </c>
      <c r="BP1426" t="n">
        <v>0.09458361555481261</v>
      </c>
      <c r="BQ1426" t="n">
        <v>1.385623695116648</v>
      </c>
      <c r="BR1426" t="n">
        <v>39.66931609297389</v>
      </c>
      <c r="BS1426" t="n">
        <v>2922.670433234906</v>
      </c>
      <c r="BT1426" t="n">
        <v>3087.831329897641</v>
      </c>
      <c r="BU1426" t="n">
        <v>3657.428168413918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217</v>
      </c>
      <c r="C1427" t="n">
        <v>83</v>
      </c>
      <c r="D1427" t="n">
        <v>756.6072779018886</v>
      </c>
      <c r="E1427" t="n">
        <v>8.485664402381794</v>
      </c>
      <c r="F1427" t="n">
        <v>80.33866995998453</v>
      </c>
      <c r="G1427" t="n">
        <v>2051.204464930724</v>
      </c>
      <c r="H1427" t="n">
        <v>237133.5414315544</v>
      </c>
      <c r="I1427" t="n">
        <v>198656.7381846332</v>
      </c>
      <c r="J1427" t="n">
        <v>14836.00979371101</v>
      </c>
      <c r="K1427" t="n">
        <v>4043.178168678578</v>
      </c>
      <c r="L1427" t="n">
        <v>-4065.462962837102</v>
      </c>
      <c r="M1427" t="n">
        <v>1.712921809148147</v>
      </c>
      <c r="N1427" t="n">
        <v>31.81286864612093</v>
      </c>
      <c r="O1427" t="n">
        <v>307.3947482827734</v>
      </c>
      <c r="P1427" t="n">
        <v>2.283862749095923</v>
      </c>
      <c r="Q1427" t="n">
        <v>15.87349711395797</v>
      </c>
      <c r="R1427" t="n">
        <v>351.8068590352563</v>
      </c>
      <c r="S1427" t="n">
        <v>142.5290357785612</v>
      </c>
      <c r="T1427" t="n">
        <v>1802.695799505254</v>
      </c>
      <c r="U1427" t="n">
        <v>42914.99323290131</v>
      </c>
      <c r="V1427" t="n">
        <v>648.6666666666666</v>
      </c>
      <c r="W1427" t="n">
        <v>1024</v>
      </c>
      <c r="X1427" t="n">
        <v>654</v>
      </c>
      <c r="Y1427" t="n">
        <v>11</v>
      </c>
      <c r="Z1427" t="n">
        <v>0.8525700419956048</v>
      </c>
      <c r="AA1427" t="n">
        <v>6.585082528008177</v>
      </c>
      <c r="AB1427" t="n">
        <v>227.8732679839704</v>
      </c>
      <c r="AC1427" t="n">
        <v>4266.682211909301</v>
      </c>
      <c r="AD1427" t="n">
        <v>5018.85163059349</v>
      </c>
      <c r="AE1427" t="n">
        <v>1.371055966678885</v>
      </c>
      <c r="AF1427" t="n">
        <v>17.57375518723027</v>
      </c>
      <c r="AG1427" t="n">
        <v>219.3017648415659</v>
      </c>
      <c r="AH1427" t="n">
        <v>44669.13280110358</v>
      </c>
      <c r="AI1427" t="n">
        <v>29233.80521589965</v>
      </c>
      <c r="AJ1427" t="n">
        <v>170.88209845797</v>
      </c>
      <c r="AK1427" t="n">
        <v>-90.45257980625318</v>
      </c>
      <c r="AL1427" t="n">
        <v>-736.8099409439927</v>
      </c>
      <c r="AM1427" t="n">
        <v>-0.5709409399477752</v>
      </c>
      <c r="AN1427" t="n">
        <v>15.93937153216301</v>
      </c>
      <c r="AO1427" t="n">
        <v>-44.41211075248312</v>
      </c>
      <c r="AP1427" t="n">
        <v>947543.4820630042</v>
      </c>
      <c r="AQ1427" t="n">
        <v>0.2576428825905716</v>
      </c>
      <c r="AR1427" t="n">
        <v>0.1754064081273947</v>
      </c>
      <c r="AS1427" t="n">
        <v>0.1079782875427904</v>
      </c>
      <c r="AT1427" t="n">
        <v>0.2502613846138222</v>
      </c>
      <c r="AU1427" t="n">
        <v>0.208711037125421</v>
      </c>
      <c r="AV1427" t="n">
        <v>6.767546551840074</v>
      </c>
      <c r="AW1427" t="n">
        <v>67.31345828032732</v>
      </c>
      <c r="AX1427" t="n">
        <v>2496.167692299659</v>
      </c>
      <c r="AY1427" t="n">
        <v>170688.6689457212</v>
      </c>
      <c r="AZ1427" t="n">
        <v>194042.0791966628</v>
      </c>
      <c r="BA1427" t="n">
        <v>35246.76437581417</v>
      </c>
      <c r="BB1427" t="n">
        <v>80965.61400344536</v>
      </c>
      <c r="BC1427" t="n">
        <v>116212.3783792595</v>
      </c>
      <c r="BD1427" t="n">
        <v>1.712921809148147</v>
      </c>
      <c r="BE1427" t="n">
        <v>2.283862749095923</v>
      </c>
      <c r="BF1427" t="n">
        <v>31.81286864612093</v>
      </c>
      <c r="BG1427" t="n">
        <v>15.87349711395797</v>
      </c>
      <c r="BH1427" t="n">
        <v>307.3947482827734</v>
      </c>
      <c r="BI1427" t="n">
        <v>351.8068590352563</v>
      </c>
      <c r="BJ1427" t="n">
        <v>52709.82365982018</v>
      </c>
      <c r="BK1427" t="n">
        <v>69641.39149997526</v>
      </c>
      <c r="BL1427" t="n">
        <v>62780.32326682613</v>
      </c>
      <c r="BM1427" t="n">
        <v>41250.16625847463</v>
      </c>
      <c r="BN1427" t="n">
        <v>20924.90876691706</v>
      </c>
      <c r="BO1427" t="n">
        <v>26613.02853647036</v>
      </c>
      <c r="BP1427" t="n">
        <v>0.09458361555481261</v>
      </c>
      <c r="BQ1427" t="n">
        <v>1.29868382087883</v>
      </c>
      <c r="BR1427" t="n">
        <v>39.66931609297389</v>
      </c>
      <c r="BS1427" t="n">
        <v>2922.670433234906</v>
      </c>
      <c r="BT1427" t="n">
        <v>2907.092118371178</v>
      </c>
      <c r="BU1427" t="n">
        <v>3657.428168413918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217</v>
      </c>
      <c r="C1428" t="n">
        <v>83</v>
      </c>
      <c r="D1428" t="n">
        <v>756.6072779018886</v>
      </c>
      <c r="E1428" t="n">
        <v>8.485664402381794</v>
      </c>
      <c r="F1428" t="n">
        <v>80.33408067897493</v>
      </c>
      <c r="G1428" t="n">
        <v>2051.204464930724</v>
      </c>
      <c r="H1428" t="n">
        <v>237133.5414315544</v>
      </c>
      <c r="I1428" t="n">
        <v>198656.7381846332</v>
      </c>
      <c r="J1428" t="n">
        <v>14846.49978200469</v>
      </c>
      <c r="K1428" t="n">
        <v>4043.178168678578</v>
      </c>
      <c r="L1428" t="n">
        <v>-4065.462962837102</v>
      </c>
      <c r="M1428" t="n">
        <v>2.773230788049853</v>
      </c>
      <c r="N1428" t="n">
        <v>31.33253429372917</v>
      </c>
      <c r="O1428" t="n">
        <v>481.7714830363237</v>
      </c>
      <c r="P1428" t="n">
        <v>2.283862749095923</v>
      </c>
      <c r="Q1428" t="n">
        <v>18.96383890892634</v>
      </c>
      <c r="R1428" t="n">
        <v>351.8068590352563</v>
      </c>
      <c r="S1428" t="n">
        <v>143.5893447574629</v>
      </c>
      <c r="T1428" t="n">
        <v>1806.266475652614</v>
      </c>
      <c r="U1428" t="n">
        <v>43089.36996765486</v>
      </c>
      <c r="V1428" t="n">
        <v>650.3333333333334</v>
      </c>
      <c r="W1428" t="n">
        <v>1024.666666666667</v>
      </c>
      <c r="X1428" t="n">
        <v>654</v>
      </c>
      <c r="Y1428" t="n">
        <v>11</v>
      </c>
      <c r="Z1428" t="n">
        <v>0.8526977766164126</v>
      </c>
      <c r="AA1428" t="n">
        <v>6.589970908984182</v>
      </c>
      <c r="AB1428" t="n">
        <v>228.6141292972861</v>
      </c>
      <c r="AC1428" t="n">
        <v>4266.682211909301</v>
      </c>
      <c r="AD1428" t="n">
        <v>5018.852315792147</v>
      </c>
      <c r="AE1428" t="n">
        <v>1.371106104851868</v>
      </c>
      <c r="AF1428" t="n">
        <v>17.5756739660972</v>
      </c>
      <c r="AG1428" t="n">
        <v>219.5925664460831</v>
      </c>
      <c r="AH1428" t="n">
        <v>44669.13280110358</v>
      </c>
      <c r="AI1428" t="n">
        <v>29233.80548485265</v>
      </c>
      <c r="AJ1428" t="n">
        <v>193.4642691774641</v>
      </c>
      <c r="AK1428" t="n">
        <v>-138.1455499681467</v>
      </c>
      <c r="AL1428" t="n">
        <v>-726.818155192786</v>
      </c>
      <c r="AM1428" t="n">
        <v>0.4893680389539311</v>
      </c>
      <c r="AN1428" t="n">
        <v>12.36869538480288</v>
      </c>
      <c r="AO1428" t="n">
        <v>129.9646240010672</v>
      </c>
      <c r="AP1428" t="n">
        <v>950061.8177418612</v>
      </c>
      <c r="AQ1428" t="n">
        <v>0.2572975412044938</v>
      </c>
      <c r="AR1428" t="n">
        <v>0.1757848081530081</v>
      </c>
      <c r="AS1428" t="n">
        <v>0.1091492716730656</v>
      </c>
      <c r="AT1428" t="n">
        <v>0.2496314835629989</v>
      </c>
      <c r="AU1428" t="n">
        <v>0.2081368954064335</v>
      </c>
      <c r="AV1428" t="n">
        <v>6.765043385202701</v>
      </c>
      <c r="AW1428" t="n">
        <v>67.26306347855957</v>
      </c>
      <c r="AX1428" t="n">
        <v>2492.938187081719</v>
      </c>
      <c r="AY1428" t="n">
        <v>170632.2119707143</v>
      </c>
      <c r="AZ1428" t="n">
        <v>193984.6440027885</v>
      </c>
      <c r="BA1428" t="n">
        <v>35246.76437581417</v>
      </c>
      <c r="BB1428" t="n">
        <v>87390.12225430847</v>
      </c>
      <c r="BC1428" t="n">
        <v>122636.8866301227</v>
      </c>
      <c r="BD1428" t="n">
        <v>2.773230788049853</v>
      </c>
      <c r="BE1428" t="n">
        <v>2.283862749095923</v>
      </c>
      <c r="BF1428" t="n">
        <v>31.33253429372917</v>
      </c>
      <c r="BG1428" t="n">
        <v>18.96383890892634</v>
      </c>
      <c r="BH1428" t="n">
        <v>481.7714830363237</v>
      </c>
      <c r="BI1428" t="n">
        <v>351.8068590352563</v>
      </c>
      <c r="BJ1428" t="n">
        <v>83297.26718121355</v>
      </c>
      <c r="BK1428" t="n">
        <v>69641.39149997526</v>
      </c>
      <c r="BL1428" t="n">
        <v>61781.75669560146</v>
      </c>
      <c r="BM1428" t="n">
        <v>47674.67450933775</v>
      </c>
      <c r="BN1428" t="n">
        <v>29740.51725809733</v>
      </c>
      <c r="BO1428" t="n">
        <v>26613.02853647036</v>
      </c>
      <c r="BP1428" t="n">
        <v>0.1702453451241624</v>
      </c>
      <c r="BQ1428" t="n">
        <v>1.255213883759922</v>
      </c>
      <c r="BR1428" t="n">
        <v>47.06245491352215</v>
      </c>
      <c r="BS1428" t="n">
        <v>5105.335039480751</v>
      </c>
      <c r="BT1428" t="n">
        <v>2816.722512607945</v>
      </c>
      <c r="BU1428" t="n">
        <v>4031.187990531316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217</v>
      </c>
      <c r="C1429" t="n">
        <v>83</v>
      </c>
      <c r="D1429" t="n">
        <v>756.6072779018886</v>
      </c>
      <c r="E1429" t="n">
        <v>8.485664402381794</v>
      </c>
      <c r="F1429" t="n">
        <v>80.33408067897493</v>
      </c>
      <c r="G1429" t="n">
        <v>2051.204464930724</v>
      </c>
      <c r="H1429" t="n">
        <v>237133.5414315544</v>
      </c>
      <c r="I1429" t="n">
        <v>198656.7381846332</v>
      </c>
      <c r="J1429" t="n">
        <v>14846.49978200469</v>
      </c>
      <c r="K1429" t="n">
        <v>4043.178168678578</v>
      </c>
      <c r="L1429" t="n">
        <v>-4065.462962837102</v>
      </c>
      <c r="M1429" t="n">
        <v>3.303385277500707</v>
      </c>
      <c r="N1429" t="n">
        <v>31.33253429372917</v>
      </c>
      <c r="O1429" t="n">
        <v>605.9135694862699</v>
      </c>
      <c r="P1429" t="n">
        <v>2.283862749095923</v>
      </c>
      <c r="Q1429" t="n">
        <v>20.50900980641052</v>
      </c>
      <c r="R1429" t="n">
        <v>351.8068590352563</v>
      </c>
      <c r="S1429" t="n">
        <v>144.1194992469137</v>
      </c>
      <c r="T1429" t="n">
        <v>1807.811646550098</v>
      </c>
      <c r="U1429" t="n">
        <v>43213.5120541048</v>
      </c>
      <c r="V1429" t="n">
        <v>651.6666666666666</v>
      </c>
      <c r="W1429" t="n">
        <v>1025</v>
      </c>
      <c r="X1429" t="n">
        <v>654</v>
      </c>
      <c r="Y1429" t="n">
        <v>11</v>
      </c>
      <c r="Z1429" t="n">
        <v>0.8527616439268163</v>
      </c>
      <c r="AA1429" t="n">
        <v>6.589970908984182</v>
      </c>
      <c r="AB1429" t="n">
        <v>229.1137170836554</v>
      </c>
      <c r="AC1429" t="n">
        <v>4266.682211909301</v>
      </c>
      <c r="AD1429" t="n">
        <v>5018.852658391475</v>
      </c>
      <c r="AE1429" t="n">
        <v>1.37113117393836</v>
      </c>
      <c r="AF1429" t="n">
        <v>17.5756739660972</v>
      </c>
      <c r="AG1429" t="n">
        <v>219.7886637820652</v>
      </c>
      <c r="AH1429" t="n">
        <v>44669.13280110358</v>
      </c>
      <c r="AI1429" t="n">
        <v>29233.80561932914</v>
      </c>
      <c r="AJ1429" t="n">
        <v>201.1586791037038</v>
      </c>
      <c r="AK1429" t="n">
        <v>-172.1041623577866</v>
      </c>
      <c r="AL1429" t="n">
        <v>-730.0580242597384</v>
      </c>
      <c r="AM1429" t="n">
        <v>1.019522528404784</v>
      </c>
      <c r="AN1429" t="n">
        <v>10.82352448731869</v>
      </c>
      <c r="AO1429" t="n">
        <v>254.1067104510134</v>
      </c>
      <c r="AP1429" t="n">
        <v>950375.0945618507</v>
      </c>
      <c r="AQ1429" t="n">
        <v>0.2575737177998261</v>
      </c>
      <c r="AR1429" t="n">
        <v>0.1757268633415167</v>
      </c>
      <c r="AS1429" t="n">
        <v>0.1091132922614316</v>
      </c>
      <c r="AT1429" t="n">
        <v>0.2495282145301714</v>
      </c>
      <c r="AU1429" t="n">
        <v>0.2080579120670541</v>
      </c>
      <c r="AV1429" t="n">
        <v>6.764748713578034</v>
      </c>
      <c r="AW1429" t="n">
        <v>67.26666625648201</v>
      </c>
      <c r="AX1429" t="n">
        <v>2493.069454511598</v>
      </c>
      <c r="AY1429" t="n">
        <v>170640.6326794804</v>
      </c>
      <c r="AZ1429" t="n">
        <v>193992.9716788477</v>
      </c>
      <c r="BA1429" t="n">
        <v>35246.76437581417</v>
      </c>
      <c r="BB1429" t="n">
        <v>90602.37637974003</v>
      </c>
      <c r="BC1429" t="n">
        <v>125849.1407555542</v>
      </c>
      <c r="BD1429" t="n">
        <v>3.303385277500707</v>
      </c>
      <c r="BE1429" t="n">
        <v>2.283862749095923</v>
      </c>
      <c r="BF1429" t="n">
        <v>31.33253429372917</v>
      </c>
      <c r="BG1429" t="n">
        <v>20.50900980641052</v>
      </c>
      <c r="BH1429" t="n">
        <v>605.9135694862699</v>
      </c>
      <c r="BI1429" t="n">
        <v>351.8068590352563</v>
      </c>
      <c r="BJ1429" t="n">
        <v>98590.98894191025</v>
      </c>
      <c r="BK1429" t="n">
        <v>69641.39149997526</v>
      </c>
      <c r="BL1429" t="n">
        <v>61781.75669560146</v>
      </c>
      <c r="BM1429" t="n">
        <v>50886.92863476931</v>
      </c>
      <c r="BN1429" t="n">
        <v>36017.34222771819</v>
      </c>
      <c r="BO1429" t="n">
        <v>26613.02853647036</v>
      </c>
      <c r="BP1429" t="n">
        <v>0.2080762099088373</v>
      </c>
      <c r="BQ1429" t="n">
        <v>1.255213883759922</v>
      </c>
      <c r="BR1429" t="n">
        <v>55.01929308611732</v>
      </c>
      <c r="BS1429" t="n">
        <v>6196.667342603675</v>
      </c>
      <c r="BT1429" t="n">
        <v>2816.722512607945</v>
      </c>
      <c r="BU1429" t="n">
        <v>4433.540952920853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217</v>
      </c>
      <c r="C1430" t="n">
        <v>83</v>
      </c>
      <c r="D1430" t="n">
        <v>756.6072779018886</v>
      </c>
      <c r="E1430" t="n">
        <v>8.485664402381794</v>
      </c>
      <c r="F1430" t="n">
        <v>80.33408067897493</v>
      </c>
      <c r="G1430" t="n">
        <v>2031.608279564596</v>
      </c>
      <c r="H1430" t="n">
        <v>237133.5414315544</v>
      </c>
      <c r="I1430" t="n">
        <v>199180.3917385492</v>
      </c>
      <c r="J1430" t="n">
        <v>15352.78409237222</v>
      </c>
      <c r="K1430" t="n">
        <v>4043.178168678578</v>
      </c>
      <c r="L1430" t="n">
        <v>-4065.462962837102</v>
      </c>
      <c r="M1430" t="n">
        <v>3.303385277500707</v>
      </c>
      <c r="N1430" t="n">
        <v>31.53707174141161</v>
      </c>
      <c r="O1430" t="n">
        <v>494.3247229536434</v>
      </c>
      <c r="P1430" t="n">
        <v>2.283862749095923</v>
      </c>
      <c r="Q1430" t="n">
        <v>20.50900980641052</v>
      </c>
      <c r="R1430" t="n">
        <v>544.4142708237233</v>
      </c>
      <c r="S1430" t="n">
        <v>144.1194992469137</v>
      </c>
      <c r="T1430" t="n">
        <v>1808.016183997781</v>
      </c>
      <c r="U1430" t="n">
        <v>43565.00261048703</v>
      </c>
      <c r="V1430" t="n">
        <v>653.3333333333334</v>
      </c>
      <c r="W1430" t="n">
        <v>1025.666666666667</v>
      </c>
      <c r="X1430" t="n">
        <v>655.3333333333334</v>
      </c>
      <c r="Y1430" t="n">
        <v>11</v>
      </c>
      <c r="Z1430" t="n">
        <v>0.8527616439268163</v>
      </c>
      <c r="AA1430" t="n">
        <v>6.590023215495641</v>
      </c>
      <c r="AB1430" t="n">
        <v>230.671724401127</v>
      </c>
      <c r="AC1430" t="n">
        <v>4267.595969489812</v>
      </c>
      <c r="AD1430" t="n">
        <v>5018.854209995946</v>
      </c>
      <c r="AE1430" t="n">
        <v>1.37113117393836</v>
      </c>
      <c r="AF1430" t="n">
        <v>17.57569449735883</v>
      </c>
      <c r="AG1430" t="n">
        <v>220.4002101263366</v>
      </c>
      <c r="AH1430" t="n">
        <v>44669.4914676526</v>
      </c>
      <c r="AI1430" t="n">
        <v>29233.80622836226</v>
      </c>
      <c r="AJ1430" t="n">
        <v>182.2856178987161</v>
      </c>
      <c r="AK1430" t="n">
        <v>-163.4193590934796</v>
      </c>
      <c r="AL1430" t="n">
        <v>-194.3086106246429</v>
      </c>
      <c r="AM1430" t="n">
        <v>1.019522528404784</v>
      </c>
      <c r="AN1430" t="n">
        <v>11.02806193500113</v>
      </c>
      <c r="AO1430" t="n">
        <v>-50.08954787008016</v>
      </c>
      <c r="AP1430" t="n">
        <v>950798.9983309396</v>
      </c>
      <c r="AQ1430" t="n">
        <v>0.2574588812571023</v>
      </c>
      <c r="AR1430" t="n">
        <v>0.1760461514448565</v>
      </c>
      <c r="AS1430" t="n">
        <v>0.1091129258970703</v>
      </c>
      <c r="AT1430" t="n">
        <v>0.249416964990764</v>
      </c>
      <c r="AU1430" t="n">
        <v>0.2079650764102069</v>
      </c>
      <c r="AV1430" t="n">
        <v>6.764977398541075</v>
      </c>
      <c r="AW1430" t="n">
        <v>67.25548343643653</v>
      </c>
      <c r="AX1430" t="n">
        <v>2493.053602828485</v>
      </c>
      <c r="AY1430" t="n">
        <v>170643.9927674564</v>
      </c>
      <c r="AZ1430" t="n">
        <v>194002.7429369875</v>
      </c>
      <c r="BA1430" t="n">
        <v>44955.38745249494</v>
      </c>
      <c r="BB1430" t="n">
        <v>90602.37637974003</v>
      </c>
      <c r="BC1430" t="n">
        <v>135557.763832235</v>
      </c>
      <c r="BD1430" t="n">
        <v>3.303385277500707</v>
      </c>
      <c r="BE1430" t="n">
        <v>2.283862749095923</v>
      </c>
      <c r="BF1430" t="n">
        <v>31.53707174141161</v>
      </c>
      <c r="BG1430" t="n">
        <v>20.50900980641052</v>
      </c>
      <c r="BH1430" t="n">
        <v>494.3247229536434</v>
      </c>
      <c r="BI1430" t="n">
        <v>544.4142708237233</v>
      </c>
      <c r="BJ1430" t="n">
        <v>98590.98894191025</v>
      </c>
      <c r="BK1430" t="n">
        <v>69641.39149997526</v>
      </c>
      <c r="BL1430" t="n">
        <v>62207.20449466285</v>
      </c>
      <c r="BM1430" t="n">
        <v>50886.92863476931</v>
      </c>
      <c r="BN1430" t="n">
        <v>30395.72422632889</v>
      </c>
      <c r="BO1430" t="n">
        <v>36321.65161315114</v>
      </c>
      <c r="BP1430" t="n">
        <v>0.2080762099088373</v>
      </c>
      <c r="BQ1430" t="n">
        <v>1.456353121701955</v>
      </c>
      <c r="BR1430" t="n">
        <v>46.94319713728655</v>
      </c>
      <c r="BS1430" t="n">
        <v>6196.667342603675</v>
      </c>
      <c r="BT1430" t="n">
        <v>3235.101870798549</v>
      </c>
      <c r="BU1430" t="n">
        <v>4026.81937758392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217</v>
      </c>
      <c r="C1431" t="n">
        <v>83</v>
      </c>
      <c r="D1431" t="n">
        <v>756.6072779018886</v>
      </c>
      <c r="E1431" t="n">
        <v>8.483603526173729</v>
      </c>
      <c r="F1431" t="n">
        <v>80.3881561134467</v>
      </c>
      <c r="G1431" t="n">
        <v>2021.810186881533</v>
      </c>
      <c r="H1431" t="n">
        <v>237133.5414315544</v>
      </c>
      <c r="I1431" t="n">
        <v>199442.2185155073</v>
      </c>
      <c r="J1431" t="n">
        <v>15605.92624755599</v>
      </c>
      <c r="K1431" t="n">
        <v>4043.178168678578</v>
      </c>
      <c r="L1431" t="n">
        <v>-4065.462962837102</v>
      </c>
      <c r="M1431" t="n">
        <v>3.303385277500707</v>
      </c>
      <c r="N1431" t="n">
        <v>31.63934046525283</v>
      </c>
      <c r="O1431" t="n">
        <v>429.2918699190374</v>
      </c>
      <c r="P1431" t="n">
        <v>2.283862749095923</v>
      </c>
      <c r="Q1431" t="n">
        <v>20.50900980641052</v>
      </c>
      <c r="R1431" t="n">
        <v>640.7179767179568</v>
      </c>
      <c r="S1431" t="n">
        <v>144.1232857301685</v>
      </c>
      <c r="T1431" t="n">
        <v>1808.171155781836</v>
      </c>
      <c r="U1431" t="n">
        <v>43731.50945890985</v>
      </c>
      <c r="V1431" t="n">
        <v>654</v>
      </c>
      <c r="W1431" t="n">
        <v>1026</v>
      </c>
      <c r="X1431" t="n">
        <v>657.3333333333334</v>
      </c>
      <c r="Y1431" t="n">
        <v>11</v>
      </c>
      <c r="Z1431" t="n">
        <v>0.8544872509735559</v>
      </c>
      <c r="AA1431" t="n">
        <v>6.591421743009519</v>
      </c>
      <c r="AB1431" t="n">
        <v>231.4184387774348</v>
      </c>
      <c r="AC1431" t="n">
        <v>4268.052848280067</v>
      </c>
      <c r="AD1431" t="n">
        <v>5018.854985798182</v>
      </c>
      <c r="AE1431" t="n">
        <v>1.371808506239208</v>
      </c>
      <c r="AF1431" t="n">
        <v>17.57624344496574</v>
      </c>
      <c r="AG1431" t="n">
        <v>220.6933091650414</v>
      </c>
      <c r="AH1431" t="n">
        <v>44669.67080092712</v>
      </c>
      <c r="AI1431" t="n">
        <v>29233.80653287882</v>
      </c>
      <c r="AJ1431" t="n">
        <v>154.6763178053713</v>
      </c>
      <c r="AK1431" t="n">
        <v>-124.214280153733</v>
      </c>
      <c r="AL1431" t="n">
        <v>17.64134345437758</v>
      </c>
      <c r="AM1431" t="n">
        <v>1.019522528404784</v>
      </c>
      <c r="AN1431" t="n">
        <v>11.13033065884235</v>
      </c>
      <c r="AO1431" t="n">
        <v>-211.4261067989197</v>
      </c>
      <c r="AP1431" t="n">
        <v>949703.6537925481</v>
      </c>
      <c r="AQ1431" t="n">
        <v>0.2580039269286351</v>
      </c>
      <c r="AR1431" t="n">
        <v>0.175948337739238</v>
      </c>
      <c r="AS1431" t="n">
        <v>0.1073091900130518</v>
      </c>
      <c r="AT1431" t="n">
        <v>0.2497051279403739</v>
      </c>
      <c r="AU1431" t="n">
        <v>0.2090334173787012</v>
      </c>
      <c r="AV1431" t="n">
        <v>6.760275640543231</v>
      </c>
      <c r="AW1431" t="n">
        <v>67.22392710372165</v>
      </c>
      <c r="AX1431" t="n">
        <v>2492.129515073942</v>
      </c>
      <c r="AY1431" t="n">
        <v>170537.6981825338</v>
      </c>
      <c r="AZ1431" t="n">
        <v>193878.5069379114</v>
      </c>
      <c r="BA1431" t="n">
        <v>49809.69899083532</v>
      </c>
      <c r="BB1431" t="n">
        <v>90602.37637974003</v>
      </c>
      <c r="BC1431" t="n">
        <v>140412.0753705754</v>
      </c>
      <c r="BD1431" t="n">
        <v>3.303385277500707</v>
      </c>
      <c r="BE1431" t="n">
        <v>2.283862749095923</v>
      </c>
      <c r="BF1431" t="n">
        <v>31.63934046525283</v>
      </c>
      <c r="BG1431" t="n">
        <v>20.50900980641052</v>
      </c>
      <c r="BH1431" t="n">
        <v>429.2918699190374</v>
      </c>
      <c r="BI1431" t="n">
        <v>640.7179767179568</v>
      </c>
      <c r="BJ1431" t="n">
        <v>98590.98894191025</v>
      </c>
      <c r="BK1431" t="n">
        <v>69641.39149997526</v>
      </c>
      <c r="BL1431" t="n">
        <v>62419.92839419355</v>
      </c>
      <c r="BM1431" t="n">
        <v>50886.92863476931</v>
      </c>
      <c r="BN1431" t="n">
        <v>27117.66004462655</v>
      </c>
      <c r="BO1431" t="n">
        <v>41175.96315149152</v>
      </c>
      <c r="BP1431" t="n">
        <v>0.2080762099088373</v>
      </c>
      <c r="BQ1431" t="n">
        <v>1.556922740672971</v>
      </c>
      <c r="BR1431" t="n">
        <v>41.8400819722909</v>
      </c>
      <c r="BS1431" t="n">
        <v>6196.667342603675</v>
      </c>
      <c r="BT1431" t="n">
        <v>3444.291549893851</v>
      </c>
      <c r="BU1431" t="n">
        <v>3769.590327082744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217</v>
      </c>
      <c r="C1432" t="n">
        <v>83</v>
      </c>
      <c r="D1432" t="n">
        <v>756.6072779018886</v>
      </c>
      <c r="E1432" t="n">
        <v>8.482573088069696</v>
      </c>
      <c r="F1432" t="n">
        <v>80.41646480721499</v>
      </c>
      <c r="G1432" t="n">
        <v>2021.810186881533</v>
      </c>
      <c r="H1432" t="n">
        <v>237133.5414315544</v>
      </c>
      <c r="I1432" t="n">
        <v>199442.2185155073</v>
      </c>
      <c r="J1432" t="n">
        <v>15605.92624755599</v>
      </c>
      <c r="K1432" t="n">
        <v>4043.178168678578</v>
      </c>
      <c r="L1432" t="n">
        <v>-4065.462962837102</v>
      </c>
      <c r="M1432" t="n">
        <v>3.303385277500707</v>
      </c>
      <c r="N1432" t="n">
        <v>31.63934046525283</v>
      </c>
      <c r="O1432" t="n">
        <v>479.8308762170323</v>
      </c>
      <c r="P1432" t="n">
        <v>2.283862749095923</v>
      </c>
      <c r="Q1432" t="n">
        <v>20.50900980641052</v>
      </c>
      <c r="R1432" t="n">
        <v>640.7179767179568</v>
      </c>
      <c r="S1432" t="n">
        <v>144.1251789717959</v>
      </c>
      <c r="T1432" t="n">
        <v>1808.565464114015</v>
      </c>
      <c r="U1432" t="n">
        <v>43782.04846520784</v>
      </c>
      <c r="V1432" t="n">
        <v>654.6666666666666</v>
      </c>
      <c r="W1432" t="n">
        <v>1026</v>
      </c>
      <c r="X1432" t="n">
        <v>658.6666666666666</v>
      </c>
      <c r="Y1432" t="n">
        <v>11</v>
      </c>
      <c r="Z1432" t="n">
        <v>0.8553500544969258</v>
      </c>
      <c r="AA1432" t="n">
        <v>6.593378906671006</v>
      </c>
      <c r="AB1432" t="n">
        <v>231.5700833119909</v>
      </c>
      <c r="AC1432" t="n">
        <v>4268.052848280067</v>
      </c>
      <c r="AD1432" t="n">
        <v>5018.854985798182</v>
      </c>
      <c r="AE1432" t="n">
        <v>1.372147172389633</v>
      </c>
      <c r="AF1432" t="n">
        <v>17.57701166746951</v>
      </c>
      <c r="AG1432" t="n">
        <v>220.7528324161176</v>
      </c>
      <c r="AH1432" t="n">
        <v>44669.67080092712</v>
      </c>
      <c r="AI1432" t="n">
        <v>29233.80653287882</v>
      </c>
      <c r="AJ1432" t="n">
        <v>152.2200083250418</v>
      </c>
      <c r="AK1432" t="n">
        <v>-93.50460509012051</v>
      </c>
      <c r="AL1432" t="n">
        <v>-10.72601654825509</v>
      </c>
      <c r="AM1432" t="n">
        <v>1.019522528404784</v>
      </c>
      <c r="AN1432" t="n">
        <v>11.13033065884235</v>
      </c>
      <c r="AO1432" t="n">
        <v>-160.8871005009249</v>
      </c>
      <c r="AP1432" t="n">
        <v>948936.2256915219</v>
      </c>
      <c r="AQ1432" t="n">
        <v>0.2583575191500787</v>
      </c>
      <c r="AR1432" t="n">
        <v>0.1759672372917328</v>
      </c>
      <c r="AS1432" t="n">
        <v>0.1065383733138849</v>
      </c>
      <c r="AT1432" t="n">
        <v>0.2499081326781924</v>
      </c>
      <c r="AU1432" t="n">
        <v>0.2092287375661112</v>
      </c>
      <c r="AV1432" t="n">
        <v>6.762162705661692</v>
      </c>
      <c r="AW1432" t="n">
        <v>67.25858210662011</v>
      </c>
      <c r="AX1432" t="n">
        <v>2494.485389705198</v>
      </c>
      <c r="AY1432" t="n">
        <v>170597.5554745177</v>
      </c>
      <c r="AZ1432" t="n">
        <v>193944.9816615236</v>
      </c>
      <c r="BA1432" t="n">
        <v>49809.69899083532</v>
      </c>
      <c r="BB1432" t="n">
        <v>90602.37637974003</v>
      </c>
      <c r="BC1432" t="n">
        <v>140412.0753705754</v>
      </c>
      <c r="BD1432" t="n">
        <v>3.303385277500707</v>
      </c>
      <c r="BE1432" t="n">
        <v>2.283862749095923</v>
      </c>
      <c r="BF1432" t="n">
        <v>31.63934046525283</v>
      </c>
      <c r="BG1432" t="n">
        <v>20.50900980641052</v>
      </c>
      <c r="BH1432" t="n">
        <v>479.8308762170323</v>
      </c>
      <c r="BI1432" t="n">
        <v>640.7179767179568</v>
      </c>
      <c r="BJ1432" t="n">
        <v>98590.98894191025</v>
      </c>
      <c r="BK1432" t="n">
        <v>69641.39149997526</v>
      </c>
      <c r="BL1432" t="n">
        <v>62419.92839419355</v>
      </c>
      <c r="BM1432" t="n">
        <v>50886.92863476931</v>
      </c>
      <c r="BN1432" t="n">
        <v>29644.80064899281</v>
      </c>
      <c r="BO1432" t="n">
        <v>41175.96315149152</v>
      </c>
      <c r="BP1432" t="n">
        <v>0.2080762099088373</v>
      </c>
      <c r="BQ1432" t="n">
        <v>1.556922740672971</v>
      </c>
      <c r="BR1432" t="n">
        <v>66.40814284321263</v>
      </c>
      <c r="BS1432" t="n">
        <v>6196.667342603675</v>
      </c>
      <c r="BT1432" t="n">
        <v>3444.291549893851</v>
      </c>
      <c r="BU1432" t="n">
        <v>4998.085874291622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217</v>
      </c>
      <c r="C1433" t="n">
        <v>83</v>
      </c>
      <c r="D1433" t="n">
        <v>756.6072779018886</v>
      </c>
      <c r="E1433" t="n">
        <v>8.482573088069696</v>
      </c>
      <c r="F1433" t="n">
        <v>80.41710029548121</v>
      </c>
      <c r="G1433" t="n">
        <v>2021.810186881533</v>
      </c>
      <c r="H1433" t="n">
        <v>237133.5414315544</v>
      </c>
      <c r="I1433" t="n">
        <v>199442.2185155073</v>
      </c>
      <c r="J1433" t="n">
        <v>15605.92624755599</v>
      </c>
      <c r="K1433" t="n">
        <v>4043.178168678578</v>
      </c>
      <c r="L1433" t="n">
        <v>-4065.462962837102</v>
      </c>
      <c r="M1433" t="n">
        <v>3.303385277500707</v>
      </c>
      <c r="N1433" t="n">
        <v>31.63934046525283</v>
      </c>
      <c r="O1433" t="n">
        <v>505.1003793660296</v>
      </c>
      <c r="P1433" t="n">
        <v>2.283862749095923</v>
      </c>
      <c r="Q1433" t="n">
        <v>20.50900980641052</v>
      </c>
      <c r="R1433" t="n">
        <v>640.7179767179568</v>
      </c>
      <c r="S1433" t="n">
        <v>144.1251789717959</v>
      </c>
      <c r="T1433" t="n">
        <v>1808.749442515051</v>
      </c>
      <c r="U1433" t="n">
        <v>43807.31796835685</v>
      </c>
      <c r="V1433" t="n">
        <v>655</v>
      </c>
      <c r="W1433" t="n">
        <v>1026</v>
      </c>
      <c r="X1433" t="n">
        <v>659</v>
      </c>
      <c r="Y1433" t="n">
        <v>11</v>
      </c>
      <c r="Z1433" t="n">
        <v>0.8553500544969258</v>
      </c>
      <c r="AA1433" t="n">
        <v>6.594014394937211</v>
      </c>
      <c r="AB1433" t="n">
        <v>231.6459055792689</v>
      </c>
      <c r="AC1433" t="n">
        <v>4268.052848280067</v>
      </c>
      <c r="AD1433" t="n">
        <v>5018.854985798182</v>
      </c>
      <c r="AE1433" t="n">
        <v>1.372147172389633</v>
      </c>
      <c r="AF1433" t="n">
        <v>17.57726110822738</v>
      </c>
      <c r="AG1433" t="n">
        <v>220.7825940416558</v>
      </c>
      <c r="AH1433" t="n">
        <v>44669.67080092712</v>
      </c>
      <c r="AI1433" t="n">
        <v>29233.80653287882</v>
      </c>
      <c r="AJ1433" t="n">
        <v>155.5350459575898</v>
      </c>
      <c r="AK1433" t="n">
        <v>-115.1751879210083</v>
      </c>
      <c r="AL1433" t="n">
        <v>-13.3504611686895</v>
      </c>
      <c r="AM1433" t="n">
        <v>1.019522528404784</v>
      </c>
      <c r="AN1433" t="n">
        <v>11.13033065884235</v>
      </c>
      <c r="AO1433" t="n">
        <v>-135.6175973519275</v>
      </c>
      <c r="AP1433" t="n">
        <v>948647.0660565399</v>
      </c>
      <c r="AQ1433" t="n">
        <v>0.2583490458258578</v>
      </c>
      <c r="AR1433" t="n">
        <v>0.1758248587534099</v>
      </c>
      <c r="AS1433" t="n">
        <v>0.1065708475587767</v>
      </c>
      <c r="AT1433" t="n">
        <v>0.2499732466572748</v>
      </c>
      <c r="AU1433" t="n">
        <v>0.2092820012046808</v>
      </c>
      <c r="AV1433" t="n">
        <v>6.762081355122707</v>
      </c>
      <c r="AW1433" t="n">
        <v>67.26284790740769</v>
      </c>
      <c r="AX1433" t="n">
        <v>2494.405578599486</v>
      </c>
      <c r="AY1433" t="n">
        <v>170593.500353241</v>
      </c>
      <c r="AZ1433" t="n">
        <v>193937.5978390747</v>
      </c>
      <c r="BA1433" t="n">
        <v>49809.69899083532</v>
      </c>
      <c r="BB1433" t="n">
        <v>90602.37637974003</v>
      </c>
      <c r="BC1433" t="n">
        <v>140412.0753705754</v>
      </c>
      <c r="BD1433" t="n">
        <v>3.303385277500707</v>
      </c>
      <c r="BE1433" t="n">
        <v>2.283862749095923</v>
      </c>
      <c r="BF1433" t="n">
        <v>31.63934046525283</v>
      </c>
      <c r="BG1433" t="n">
        <v>20.50900980641052</v>
      </c>
      <c r="BH1433" t="n">
        <v>505.1003793660296</v>
      </c>
      <c r="BI1433" t="n">
        <v>640.7179767179568</v>
      </c>
      <c r="BJ1433" t="n">
        <v>98590.98894191025</v>
      </c>
      <c r="BK1433" t="n">
        <v>69641.39149997526</v>
      </c>
      <c r="BL1433" t="n">
        <v>62419.92839419355</v>
      </c>
      <c r="BM1433" t="n">
        <v>50886.92863476931</v>
      </c>
      <c r="BN1433" t="n">
        <v>30908.37095117594</v>
      </c>
      <c r="BO1433" t="n">
        <v>41175.96315149152</v>
      </c>
      <c r="BP1433" t="n">
        <v>0.2080762099088373</v>
      </c>
      <c r="BQ1433" t="n">
        <v>1.556922740672971</v>
      </c>
      <c r="BR1433" t="n">
        <v>78.69217327867349</v>
      </c>
      <c r="BS1433" t="n">
        <v>6196.667342603675</v>
      </c>
      <c r="BT1433" t="n">
        <v>3444.291549893851</v>
      </c>
      <c r="BU1433" t="n">
        <v>5612.33364789606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217</v>
      </c>
      <c r="C1434" t="n">
        <v>83</v>
      </c>
      <c r="D1434" t="n">
        <v>756.6072779018886</v>
      </c>
      <c r="E1434" t="n">
        <v>8.482573088069696</v>
      </c>
      <c r="F1434" t="n">
        <v>80.41710029548121</v>
      </c>
      <c r="G1434" t="n">
        <v>2021.810186881533</v>
      </c>
      <c r="H1434" t="n">
        <v>237133.5414315544</v>
      </c>
      <c r="I1434" t="n">
        <v>199442.2185155073</v>
      </c>
      <c r="J1434" t="n">
        <v>15605.92624755599</v>
      </c>
      <c r="K1434" t="n">
        <v>4043.178168678578</v>
      </c>
      <c r="L1434" t="n">
        <v>-4065.462962837102</v>
      </c>
      <c r="M1434" t="n">
        <v>3.303385277500707</v>
      </c>
      <c r="N1434" t="n">
        <v>44.7978416840244</v>
      </c>
      <c r="O1434" t="n">
        <v>505.1003793660296</v>
      </c>
      <c r="P1434" t="n">
        <v>2.283862749095923</v>
      </c>
      <c r="Q1434" t="n">
        <v>20.50900980641052</v>
      </c>
      <c r="R1434" t="n">
        <v>640.7179767179568</v>
      </c>
      <c r="S1434" t="n">
        <v>144.1251789717959</v>
      </c>
      <c r="T1434" t="n">
        <v>1821.907943733822</v>
      </c>
      <c r="U1434" t="n">
        <v>43807.31796835685</v>
      </c>
      <c r="V1434" t="n">
        <v>655.6666666666666</v>
      </c>
      <c r="W1434" t="n">
        <v>1026</v>
      </c>
      <c r="X1434" t="n">
        <v>659</v>
      </c>
      <c r="Y1434" t="n">
        <v>11</v>
      </c>
      <c r="Z1434" t="n">
        <v>0.8553500544969258</v>
      </c>
      <c r="AA1434" t="n">
        <v>6.599956434869445</v>
      </c>
      <c r="AB1434" t="n">
        <v>231.6459055792689</v>
      </c>
      <c r="AC1434" t="n">
        <v>4268.052848280067</v>
      </c>
      <c r="AD1434" t="n">
        <v>5018.854985798182</v>
      </c>
      <c r="AE1434" t="n">
        <v>1.372147172389633</v>
      </c>
      <c r="AF1434" t="n">
        <v>17.57959346748995</v>
      </c>
      <c r="AG1434" t="n">
        <v>220.7825940416558</v>
      </c>
      <c r="AH1434" t="n">
        <v>44669.67080092712</v>
      </c>
      <c r="AI1434" t="n">
        <v>29233.80653287882</v>
      </c>
      <c r="AJ1434" t="n">
        <v>135.4300616974462</v>
      </c>
      <c r="AK1434" t="n">
        <v>-104.0826182074638</v>
      </c>
      <c r="AL1434" t="n">
        <v>-14.6626834789067</v>
      </c>
      <c r="AM1434" t="n">
        <v>1.019522528404784</v>
      </c>
      <c r="AN1434" t="n">
        <v>24.28883187761391</v>
      </c>
      <c r="AO1434" t="n">
        <v>-135.6175973519275</v>
      </c>
      <c r="AP1434" t="n">
        <v>948922.6985917161</v>
      </c>
      <c r="AQ1434" t="n">
        <v>0.2582740034619572</v>
      </c>
      <c r="AR1434" t="n">
        <v>0.1761213501550901</v>
      </c>
      <c r="AS1434" t="n">
        <v>0.1064780445384875</v>
      </c>
      <c r="AT1434" t="n">
        <v>0.2499053127873845</v>
      </c>
      <c r="AU1434" t="n">
        <v>0.2092212890570807</v>
      </c>
      <c r="AV1434" t="n">
        <v>6.762498486656376</v>
      </c>
      <c r="AW1434" t="n">
        <v>67.25538911894597</v>
      </c>
      <c r="AX1434" t="n">
        <v>2494.650853415849</v>
      </c>
      <c r="AY1434" t="n">
        <v>170601.7890286592</v>
      </c>
      <c r="AZ1434" t="n">
        <v>193953.0549997149</v>
      </c>
      <c r="BA1434" t="n">
        <v>49809.69899083532</v>
      </c>
      <c r="BB1434" t="n">
        <v>90602.37637974003</v>
      </c>
      <c r="BC1434" t="n">
        <v>140412.0753705754</v>
      </c>
      <c r="BD1434" t="n">
        <v>3.303385277500707</v>
      </c>
      <c r="BE1434" t="n">
        <v>2.283862749095923</v>
      </c>
      <c r="BF1434" t="n">
        <v>44.7978416840244</v>
      </c>
      <c r="BG1434" t="n">
        <v>20.50900980641052</v>
      </c>
      <c r="BH1434" t="n">
        <v>505.1003793660296</v>
      </c>
      <c r="BI1434" t="n">
        <v>640.7179767179568</v>
      </c>
      <c r="BJ1434" t="n">
        <v>98590.98894191025</v>
      </c>
      <c r="BK1434" t="n">
        <v>69641.39149997526</v>
      </c>
      <c r="BL1434" t="n">
        <v>89719.7182462706</v>
      </c>
      <c r="BM1434" t="n">
        <v>50886.92863476931</v>
      </c>
      <c r="BN1434" t="n">
        <v>30908.37095117594</v>
      </c>
      <c r="BO1434" t="n">
        <v>41175.96315149152</v>
      </c>
      <c r="BP1434" t="n">
        <v>0.2080762099088373</v>
      </c>
      <c r="BQ1434" t="n">
        <v>2.821055161756276</v>
      </c>
      <c r="BR1434" t="n">
        <v>78.69217327867349</v>
      </c>
      <c r="BS1434" t="n">
        <v>6196.667342603675</v>
      </c>
      <c r="BT1434" t="n">
        <v>6066.972421142302</v>
      </c>
      <c r="BU1434" t="n">
        <v>5612.33364789606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217</v>
      </c>
      <c r="C1435" t="n">
        <v>83</v>
      </c>
      <c r="D1435" t="n">
        <v>756.6072779018886</v>
      </c>
      <c r="E1435" t="n">
        <v>8.482573088069696</v>
      </c>
      <c r="F1435" t="n">
        <v>80.27988668952081</v>
      </c>
      <c r="G1435" t="n">
        <v>2021.72950123839</v>
      </c>
      <c r="H1435" t="n">
        <v>237423.0618964888</v>
      </c>
      <c r="I1435" t="n">
        <v>199442.6307512588</v>
      </c>
      <c r="J1435" t="n">
        <v>15605.92624755599</v>
      </c>
      <c r="K1435" t="n">
        <v>4043.178168678578</v>
      </c>
      <c r="L1435" t="n">
        <v>-4065.462962837102</v>
      </c>
      <c r="M1435" t="n">
        <v>3.303385277500707</v>
      </c>
      <c r="N1435" t="n">
        <v>57.9257165229353</v>
      </c>
      <c r="O1435" t="n">
        <v>505.1003793660296</v>
      </c>
      <c r="P1435" t="n">
        <v>2.283862749095923</v>
      </c>
      <c r="Q1435" t="n">
        <v>20.50900980641052</v>
      </c>
      <c r="R1435" t="n">
        <v>640.7179767179568</v>
      </c>
      <c r="S1435" t="n">
        <v>144.1251789717959</v>
      </c>
      <c r="T1435" t="n">
        <v>1835.173602790008</v>
      </c>
      <c r="U1435" t="n">
        <v>43818.73742380013</v>
      </c>
      <c r="V1435" t="n">
        <v>657.3333333333334</v>
      </c>
      <c r="W1435" t="n">
        <v>1026</v>
      </c>
      <c r="X1435" t="n">
        <v>661</v>
      </c>
      <c r="Y1435" t="n">
        <v>11</v>
      </c>
      <c r="Z1435" t="n">
        <v>0.8553500544969258</v>
      </c>
      <c r="AA1435" t="n">
        <v>6.606337980408427</v>
      </c>
      <c r="AB1435" t="n">
        <v>231.6466224022419</v>
      </c>
      <c r="AC1435" t="n">
        <v>4268.053245655786</v>
      </c>
      <c r="AD1435" t="n">
        <v>5018.856434479019</v>
      </c>
      <c r="AE1435" t="n">
        <v>1.372147172389633</v>
      </c>
      <c r="AF1435" t="n">
        <v>17.58209834073503</v>
      </c>
      <c r="AG1435" t="n">
        <v>220.7828754077724</v>
      </c>
      <c r="AH1435" t="n">
        <v>44669.67095690434</v>
      </c>
      <c r="AI1435" t="n">
        <v>29233.80710151251</v>
      </c>
      <c r="AJ1435" t="n">
        <v>142.3491143157702</v>
      </c>
      <c r="AK1435" t="n">
        <v>-90.92829227315445</v>
      </c>
      <c r="AL1435" t="n">
        <v>26.02490574641307</v>
      </c>
      <c r="AM1435" t="n">
        <v>1.019522528404784</v>
      </c>
      <c r="AN1435" t="n">
        <v>37.41670671652481</v>
      </c>
      <c r="AO1435" t="n">
        <v>-135.6175973519275</v>
      </c>
      <c r="AP1435" t="n">
        <v>948885.6773810309</v>
      </c>
      <c r="AQ1435" t="n">
        <v>0.2585485108493599</v>
      </c>
      <c r="AR1435" t="n">
        <v>0.1758277411027454</v>
      </c>
      <c r="AS1435" t="n">
        <v>0.1064821988283184</v>
      </c>
      <c r="AT1435" t="n">
        <v>0.2499383768182409</v>
      </c>
      <c r="AU1435" t="n">
        <v>0.2092031724013352</v>
      </c>
      <c r="AV1435" t="n">
        <v>6.762104936114081</v>
      </c>
      <c r="AW1435" t="n">
        <v>67.26622083181518</v>
      </c>
      <c r="AX1435" t="n">
        <v>2494.696050829439</v>
      </c>
      <c r="AY1435" t="n">
        <v>170603.687029547</v>
      </c>
      <c r="AZ1435" t="n">
        <v>193952.4329566344</v>
      </c>
      <c r="BA1435" t="n">
        <v>49809.69899083532</v>
      </c>
      <c r="BB1435" t="n">
        <v>90602.37637974003</v>
      </c>
      <c r="BC1435" t="n">
        <v>140412.0753705754</v>
      </c>
      <c r="BD1435" t="n">
        <v>3.303385277500707</v>
      </c>
      <c r="BE1435" t="n">
        <v>2.283862749095923</v>
      </c>
      <c r="BF1435" t="n">
        <v>57.9257165229353</v>
      </c>
      <c r="BG1435" t="n">
        <v>20.50900980641052</v>
      </c>
      <c r="BH1435" t="n">
        <v>505.1003793660296</v>
      </c>
      <c r="BI1435" t="n">
        <v>640.7179767179568</v>
      </c>
      <c r="BJ1435" t="n">
        <v>98590.98894191025</v>
      </c>
      <c r="BK1435" t="n">
        <v>69641.39149997526</v>
      </c>
      <c r="BL1435" t="n">
        <v>116955.9679032885</v>
      </c>
      <c r="BM1435" t="n">
        <v>50886.92863476931</v>
      </c>
      <c r="BN1435" t="n">
        <v>30908.37095117594</v>
      </c>
      <c r="BO1435" t="n">
        <v>41175.96315149152</v>
      </c>
      <c r="BP1435" t="n">
        <v>0.2080762099088373</v>
      </c>
      <c r="BQ1435" t="n">
        <v>4.457410535526511</v>
      </c>
      <c r="BR1435" t="n">
        <v>78.69217327867349</v>
      </c>
      <c r="BS1435" t="n">
        <v>6196.667342603675</v>
      </c>
      <c r="BT1435" t="n">
        <v>9461.899934886518</v>
      </c>
      <c r="BU1435" t="n">
        <v>5612.33364789606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217</v>
      </c>
      <c r="C1436" t="n">
        <v>83</v>
      </c>
      <c r="D1436" t="n">
        <v>756.6072779018886</v>
      </c>
      <c r="E1436" t="n">
        <v>8.482573088069696</v>
      </c>
      <c r="F1436" t="n">
        <v>80.21127988654059</v>
      </c>
      <c r="G1436" t="n">
        <v>2021.689158416819</v>
      </c>
      <c r="H1436" t="n">
        <v>237567.8221289559</v>
      </c>
      <c r="I1436" t="n">
        <v>199442.8368691345</v>
      </c>
      <c r="J1436" t="n">
        <v>15605.92624755599</v>
      </c>
      <c r="K1436" t="n">
        <v>4043.178168678578</v>
      </c>
      <c r="L1436" t="n">
        <v>-4065.462962837102</v>
      </c>
      <c r="M1436" t="n">
        <v>3.303385277500707</v>
      </c>
      <c r="N1436" t="n">
        <v>61.20002863769785</v>
      </c>
      <c r="O1436" t="n">
        <v>505.1003793660296</v>
      </c>
      <c r="P1436" t="n">
        <v>2.283862749095923</v>
      </c>
      <c r="Q1436" t="n">
        <v>20.50900980641052</v>
      </c>
      <c r="R1436" t="n">
        <v>640.7179767179568</v>
      </c>
      <c r="S1436" t="n">
        <v>144.1251789717959</v>
      </c>
      <c r="T1436" t="n">
        <v>1838.516807013408</v>
      </c>
      <c r="U1436" t="n">
        <v>43824.44715152177</v>
      </c>
      <c r="V1436" t="n">
        <v>658</v>
      </c>
      <c r="W1436" t="n">
        <v>1026</v>
      </c>
      <c r="X1436" t="n">
        <v>662</v>
      </c>
      <c r="Y1436" t="n">
        <v>11</v>
      </c>
      <c r="Z1436" t="n">
        <v>0.8553500544969258</v>
      </c>
      <c r="AA1436" t="n">
        <v>6.608043243194861</v>
      </c>
      <c r="AB1436" t="n">
        <v>231.6469808137284</v>
      </c>
      <c r="AC1436" t="n">
        <v>4268.053444343645</v>
      </c>
      <c r="AD1436" t="n">
        <v>5018.857158819437</v>
      </c>
      <c r="AE1436" t="n">
        <v>1.372147172389633</v>
      </c>
      <c r="AF1436" t="n">
        <v>17.58276768754192</v>
      </c>
      <c r="AG1436" t="n">
        <v>220.7830160908308</v>
      </c>
      <c r="AH1436" t="n">
        <v>44669.67103489296</v>
      </c>
      <c r="AI1436" t="n">
        <v>29233.80738582936</v>
      </c>
      <c r="AJ1436" t="n">
        <v>122.2526795540529</v>
      </c>
      <c r="AK1436" t="n">
        <v>-214.1164609096566</v>
      </c>
      <c r="AL1436" t="n">
        <v>60.15440543277298</v>
      </c>
      <c r="AM1436" t="n">
        <v>1.019522528404784</v>
      </c>
      <c r="AN1436" t="n">
        <v>40.69101883128737</v>
      </c>
      <c r="AO1436" t="n">
        <v>-135.6175973519275</v>
      </c>
      <c r="AP1436" t="n">
        <v>949609.7189120796</v>
      </c>
      <c r="AQ1436" t="n">
        <v>0.2581283294137025</v>
      </c>
      <c r="AR1436" t="n">
        <v>0.1752440067633311</v>
      </c>
      <c r="AS1436" t="n">
        <v>0.1073527310679942</v>
      </c>
      <c r="AT1436" t="n">
        <v>0.250204439890986</v>
      </c>
      <c r="AU1436" t="n">
        <v>0.2090704928639863</v>
      </c>
      <c r="AV1436" t="n">
        <v>6.760306721474758</v>
      </c>
      <c r="AW1436" t="n">
        <v>67.24306192452353</v>
      </c>
      <c r="AX1436" t="n">
        <v>2492.223727226376</v>
      </c>
      <c r="AY1436" t="n">
        <v>170548.5406629439</v>
      </c>
      <c r="AZ1436" t="n">
        <v>193882.7972109557</v>
      </c>
      <c r="BA1436" t="n">
        <v>49809.69899083532</v>
      </c>
      <c r="BB1436" t="n">
        <v>90602.37637974003</v>
      </c>
      <c r="BC1436" t="n">
        <v>140412.0753705754</v>
      </c>
      <c r="BD1436" t="n">
        <v>3.303385277500707</v>
      </c>
      <c r="BE1436" t="n">
        <v>2.283862749095923</v>
      </c>
      <c r="BF1436" t="n">
        <v>61.20002863769785</v>
      </c>
      <c r="BG1436" t="n">
        <v>20.50900980641052</v>
      </c>
      <c r="BH1436" t="n">
        <v>505.1003793660296</v>
      </c>
      <c r="BI1436" t="n">
        <v>640.7179767179568</v>
      </c>
      <c r="BJ1436" t="n">
        <v>98590.98894191025</v>
      </c>
      <c r="BK1436" t="n">
        <v>69641.39149997526</v>
      </c>
      <c r="BL1436" t="n">
        <v>123749.1452687783</v>
      </c>
      <c r="BM1436" t="n">
        <v>50886.92863476931</v>
      </c>
      <c r="BN1436" t="n">
        <v>30908.37095117594</v>
      </c>
      <c r="BO1436" t="n">
        <v>41175.96315149152</v>
      </c>
      <c r="BP1436" t="n">
        <v>0.2080762099088373</v>
      </c>
      <c r="BQ1436" t="n">
        <v>4.959555117140802</v>
      </c>
      <c r="BR1436" t="n">
        <v>78.69217327867349</v>
      </c>
      <c r="BS1436" t="n">
        <v>6196.667342603675</v>
      </c>
      <c r="BT1436" t="n">
        <v>10503.69347394651</v>
      </c>
      <c r="BU1436" t="n">
        <v>5612.33364789606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217</v>
      </c>
      <c r="C1437" t="n">
        <v>83</v>
      </c>
      <c r="D1437" t="n">
        <v>756.6072779018886</v>
      </c>
      <c r="E1437" t="n">
        <v>8.482573088069696</v>
      </c>
      <c r="F1437" t="n">
        <v>80.21127988654059</v>
      </c>
      <c r="G1437" t="n">
        <v>2021.689158416819</v>
      </c>
      <c r="H1437" t="n">
        <v>237390.9391851595</v>
      </c>
      <c r="I1437" t="n">
        <v>199619.7200931892</v>
      </c>
      <c r="J1437" t="n">
        <v>15605.92624755599</v>
      </c>
      <c r="K1437" t="n">
        <v>4043.178168678578</v>
      </c>
      <c r="L1437" t="n">
        <v>-4065.462962837102</v>
      </c>
      <c r="M1437" t="n">
        <v>3.303385277500707</v>
      </c>
      <c r="N1437" t="n">
        <v>61.20002863769785</v>
      </c>
      <c r="O1437" t="n">
        <v>505.1003793660296</v>
      </c>
      <c r="P1437" t="n">
        <v>2.283862749095923</v>
      </c>
      <c r="Q1437" t="n">
        <v>20.50900980641052</v>
      </c>
      <c r="R1437" t="n">
        <v>640.7179767179568</v>
      </c>
      <c r="S1437" t="n">
        <v>144.1251789717959</v>
      </c>
      <c r="T1437" t="n">
        <v>1838.516807013408</v>
      </c>
      <c r="U1437" t="n">
        <v>43824.44715152177</v>
      </c>
      <c r="V1437" t="n">
        <v>658</v>
      </c>
      <c r="W1437" t="n">
        <v>1026</v>
      </c>
      <c r="X1437" t="n">
        <v>662.6666666666666</v>
      </c>
      <c r="Y1437" t="n">
        <v>11</v>
      </c>
      <c r="Z1437" t="n">
        <v>0.8553500544969258</v>
      </c>
      <c r="AA1437" t="n">
        <v>6.608043243194861</v>
      </c>
      <c r="AB1437" t="n">
        <v>231.6469808137284</v>
      </c>
      <c r="AC1437" t="n">
        <v>4268.053655787692</v>
      </c>
      <c r="AD1437" t="n">
        <v>5018.857227633634</v>
      </c>
      <c r="AE1437" t="n">
        <v>1.372147172389633</v>
      </c>
      <c r="AF1437" t="n">
        <v>17.58276768754192</v>
      </c>
      <c r="AG1437" t="n">
        <v>220.7830160908308</v>
      </c>
      <c r="AH1437" t="n">
        <v>44669.67111788861</v>
      </c>
      <c r="AI1437" t="n">
        <v>29233.80741284019</v>
      </c>
      <c r="AJ1437" t="n">
        <v>137.4138826206985</v>
      </c>
      <c r="AK1437" t="n">
        <v>-148.1623089664748</v>
      </c>
      <c r="AL1437" t="n">
        <v>31.47638507479395</v>
      </c>
      <c r="AM1437" t="n">
        <v>1.019522528404784</v>
      </c>
      <c r="AN1437" t="n">
        <v>40.69101883128737</v>
      </c>
      <c r="AO1437" t="n">
        <v>-135.6175973519275</v>
      </c>
      <c r="AP1437" t="n">
        <v>950664.6025027483</v>
      </c>
      <c r="AQ1437" t="n">
        <v>0.2582171270094536</v>
      </c>
      <c r="AR1437" t="n">
        <v>0.1754327020639776</v>
      </c>
      <c r="AS1437" t="n">
        <v>0.1075578679393923</v>
      </c>
      <c r="AT1437" t="n">
        <v>0.2499590453190135</v>
      </c>
      <c r="AU1437" t="n">
        <v>0.2088332576681631</v>
      </c>
      <c r="AV1437" t="n">
        <v>6.759724177779542</v>
      </c>
      <c r="AW1437" t="n">
        <v>67.23067941175323</v>
      </c>
      <c r="AX1437" t="n">
        <v>2491.682495363399</v>
      </c>
      <c r="AY1437" t="n">
        <v>170545.6626918087</v>
      </c>
      <c r="AZ1437" t="n">
        <v>193884.3152309129</v>
      </c>
      <c r="BA1437" t="n">
        <v>49809.69899083532</v>
      </c>
      <c r="BB1437" t="n">
        <v>90602.37637974003</v>
      </c>
      <c r="BC1437" t="n">
        <v>140412.0753705754</v>
      </c>
      <c r="BD1437" t="n">
        <v>3.303385277500707</v>
      </c>
      <c r="BE1437" t="n">
        <v>2.283862749095923</v>
      </c>
      <c r="BF1437" t="n">
        <v>61.20002863769785</v>
      </c>
      <c r="BG1437" t="n">
        <v>20.50900980641052</v>
      </c>
      <c r="BH1437" t="n">
        <v>505.1003793660296</v>
      </c>
      <c r="BI1437" t="n">
        <v>640.7179767179568</v>
      </c>
      <c r="BJ1437" t="n">
        <v>98590.98894191025</v>
      </c>
      <c r="BK1437" t="n">
        <v>69641.39149997526</v>
      </c>
      <c r="BL1437" t="n">
        <v>123749.1452687783</v>
      </c>
      <c r="BM1437" t="n">
        <v>50886.92863476931</v>
      </c>
      <c r="BN1437" t="n">
        <v>30908.37095117594</v>
      </c>
      <c r="BO1437" t="n">
        <v>41175.96315149152</v>
      </c>
      <c r="BP1437" t="n">
        <v>0.2080762099088373</v>
      </c>
      <c r="BQ1437" t="n">
        <v>4.959555117140802</v>
      </c>
      <c r="BR1437" t="n">
        <v>78.69217327867349</v>
      </c>
      <c r="BS1437" t="n">
        <v>6196.667342603675</v>
      </c>
      <c r="BT1437" t="n">
        <v>10503.69347394651</v>
      </c>
      <c r="BU1437" t="n">
        <v>5612.33364789606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217</v>
      </c>
      <c r="C1438" t="n">
        <v>83</v>
      </c>
      <c r="D1438" t="n">
        <v>756.6072779018886</v>
      </c>
      <c r="E1438" t="n">
        <v>8.482573088069696</v>
      </c>
      <c r="F1438" t="n">
        <v>80.21127988654059</v>
      </c>
      <c r="G1438" t="n">
        <v>2005.230072676832</v>
      </c>
      <c r="H1438" t="n">
        <v>238152.1002351189</v>
      </c>
      <c r="I1438" t="n">
        <v>199708.1617052165</v>
      </c>
      <c r="J1438" t="n">
        <v>15582.20188156906</v>
      </c>
      <c r="K1438" t="n">
        <v>4043.178168678578</v>
      </c>
      <c r="L1438" t="n">
        <v>-4065.462962837102</v>
      </c>
      <c r="M1438" t="n">
        <v>3.303385277500707</v>
      </c>
      <c r="N1438" t="n">
        <v>61.20002863769785</v>
      </c>
      <c r="O1438" t="n">
        <v>505.1003793660296</v>
      </c>
      <c r="P1438" t="n">
        <v>2.283862749095923</v>
      </c>
      <c r="Q1438" t="n">
        <v>20.50900980641052</v>
      </c>
      <c r="R1438" t="n">
        <v>627.3670190941997</v>
      </c>
      <c r="S1438" t="n">
        <v>144.1251789717959</v>
      </c>
      <c r="T1438" t="n">
        <v>1838.516807013408</v>
      </c>
      <c r="U1438" t="n">
        <v>43854.25759892899</v>
      </c>
      <c r="V1438" t="n">
        <v>658</v>
      </c>
      <c r="W1438" t="n">
        <v>1026.666666666667</v>
      </c>
      <c r="X1438" t="n">
        <v>663.6666666666666</v>
      </c>
      <c r="Y1438" t="n">
        <v>11</v>
      </c>
      <c r="Z1438" t="n">
        <v>0.8553500544969258</v>
      </c>
      <c r="AA1438" t="n">
        <v>6.608043243194861</v>
      </c>
      <c r="AB1438" t="n">
        <v>231.6473848572224</v>
      </c>
      <c r="AC1438" t="n">
        <v>4268.188320120261</v>
      </c>
      <c r="AD1438" t="n">
        <v>5018.857262040733</v>
      </c>
      <c r="AE1438" t="n">
        <v>1.372147172389633</v>
      </c>
      <c r="AF1438" t="n">
        <v>17.58276768754192</v>
      </c>
      <c r="AG1438" t="n">
        <v>220.783174685286</v>
      </c>
      <c r="AH1438" t="n">
        <v>44669.7239761001</v>
      </c>
      <c r="AI1438" t="n">
        <v>29233.80742634561</v>
      </c>
      <c r="AJ1438" t="n">
        <v>152.1400359380001</v>
      </c>
      <c r="AK1438" t="n">
        <v>-84.38819083575831</v>
      </c>
      <c r="AL1438" t="n">
        <v>-10.03341735954391</v>
      </c>
      <c r="AM1438" t="n">
        <v>1.019522528404784</v>
      </c>
      <c r="AN1438" t="n">
        <v>40.69101883128737</v>
      </c>
      <c r="AO1438" t="n">
        <v>-122.2666397281703</v>
      </c>
      <c r="AP1438" t="n">
        <v>949123.2119450808</v>
      </c>
      <c r="AQ1438" t="n">
        <v>0.258249201183558</v>
      </c>
      <c r="AR1438" t="n">
        <v>0.1753202512356507</v>
      </c>
      <c r="AS1438" t="n">
        <v>0.1068945097788393</v>
      </c>
      <c r="AT1438" t="n">
        <v>0.2500853633652614</v>
      </c>
      <c r="AU1438" t="n">
        <v>0.2094506744366905</v>
      </c>
      <c r="AV1438" t="n">
        <v>6.761395292275388</v>
      </c>
      <c r="AW1438" t="n">
        <v>67.25482890573554</v>
      </c>
      <c r="AX1438" t="n">
        <v>2493.50801286619</v>
      </c>
      <c r="AY1438" t="n">
        <v>170574.6126009352</v>
      </c>
      <c r="AZ1438" t="n">
        <v>193917.1761363968</v>
      </c>
      <c r="BA1438" t="n">
        <v>49163.42146348304</v>
      </c>
      <c r="BB1438" t="n">
        <v>90602.37637974003</v>
      </c>
      <c r="BC1438" t="n">
        <v>139765.7978432231</v>
      </c>
      <c r="BD1438" t="n">
        <v>3.303385277500707</v>
      </c>
      <c r="BE1438" t="n">
        <v>2.283862749095923</v>
      </c>
      <c r="BF1438" t="n">
        <v>61.20002863769785</v>
      </c>
      <c r="BG1438" t="n">
        <v>20.50900980641052</v>
      </c>
      <c r="BH1438" t="n">
        <v>505.1003793660296</v>
      </c>
      <c r="BI1438" t="n">
        <v>627.3670190941997</v>
      </c>
      <c r="BJ1438" t="n">
        <v>98590.98894191025</v>
      </c>
      <c r="BK1438" t="n">
        <v>69641.39149997526</v>
      </c>
      <c r="BL1438" t="n">
        <v>123749.1452687783</v>
      </c>
      <c r="BM1438" t="n">
        <v>50886.92863476931</v>
      </c>
      <c r="BN1438" t="n">
        <v>30908.37095117594</v>
      </c>
      <c r="BO1438" t="n">
        <v>40505.9612581523</v>
      </c>
      <c r="BP1438" t="n">
        <v>0.2080762099088373</v>
      </c>
      <c r="BQ1438" t="n">
        <v>4.959555117140802</v>
      </c>
      <c r="BR1438" t="n">
        <v>78.69217327867349</v>
      </c>
      <c r="BS1438" t="n">
        <v>6196.667342603675</v>
      </c>
      <c r="BT1438" t="n">
        <v>10503.69347394651</v>
      </c>
      <c r="BU1438" t="n">
        <v>5612.33364789606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217</v>
      </c>
      <c r="C1439" t="n">
        <v>83</v>
      </c>
      <c r="D1439" t="n">
        <v>756.6072779018886</v>
      </c>
      <c r="E1439" t="n">
        <v>8.482573088069696</v>
      </c>
      <c r="F1439" t="n">
        <v>80.25446294823657</v>
      </c>
      <c r="G1439" t="n">
        <v>2012.073630530242</v>
      </c>
      <c r="H1439" t="n">
        <v>238576.9014960476</v>
      </c>
      <c r="I1439" t="n">
        <v>198733.9818647342</v>
      </c>
      <c r="J1439" t="n">
        <v>15707.52208829741</v>
      </c>
      <c r="K1439" t="n">
        <v>4043.178168678578</v>
      </c>
      <c r="L1439" t="n">
        <v>-4065.462962837102</v>
      </c>
      <c r="M1439" t="n">
        <v>3.303385277500707</v>
      </c>
      <c r="N1439" t="n">
        <v>49.50003738449484</v>
      </c>
      <c r="O1439" t="n">
        <v>543.1817395571614</v>
      </c>
      <c r="P1439" t="n">
        <v>2.283862749095923</v>
      </c>
      <c r="Q1439" t="n">
        <v>20.50900980641052</v>
      </c>
      <c r="R1439" t="n">
        <v>663.9550872794044</v>
      </c>
      <c r="S1439" t="n">
        <v>144.1251789717959</v>
      </c>
      <c r="T1439" t="n">
        <v>1850.322884537279</v>
      </c>
      <c r="U1439" t="n">
        <v>43965.58042503737</v>
      </c>
      <c r="V1439" t="n">
        <v>659.3333333333334</v>
      </c>
      <c r="W1439" t="n">
        <v>1027.666666666667</v>
      </c>
      <c r="X1439" t="n">
        <v>665.3333333333334</v>
      </c>
      <c r="Y1439" t="n">
        <v>11</v>
      </c>
      <c r="Z1439" t="n">
        <v>0.8553500544969258</v>
      </c>
      <c r="AA1439" t="n">
        <v>6.786655236225129</v>
      </c>
      <c r="AB1439" t="n">
        <v>231.7695755937152</v>
      </c>
      <c r="AC1439" t="n">
        <v>4268.255599425532</v>
      </c>
      <c r="AD1439" t="n">
        <v>5019.025090680951</v>
      </c>
      <c r="AE1439" t="n">
        <v>1.372147172389633</v>
      </c>
      <c r="AF1439" t="n">
        <v>17.65287615889233</v>
      </c>
      <c r="AG1439" t="n">
        <v>220.8311367823621</v>
      </c>
      <c r="AH1439" t="n">
        <v>44669.75038445692</v>
      </c>
      <c r="AI1439" t="n">
        <v>29233.87330215392</v>
      </c>
      <c r="AJ1439" t="n">
        <v>175.6434286261596</v>
      </c>
      <c r="AK1439" t="n">
        <v>256.7287867850981</v>
      </c>
      <c r="AL1439" t="n">
        <v>-52.82192683626973</v>
      </c>
      <c r="AM1439" t="n">
        <v>1.019522528404784</v>
      </c>
      <c r="AN1439" t="n">
        <v>28.99102757808435</v>
      </c>
      <c r="AO1439" t="n">
        <v>-120.7733477222434</v>
      </c>
      <c r="AP1439" t="n">
        <v>949138.9355570753</v>
      </c>
      <c r="AQ1439" t="n">
        <v>0.2582449229792981</v>
      </c>
      <c r="AR1439" t="n">
        <v>0.1753173468477872</v>
      </c>
      <c r="AS1439" t="n">
        <v>0.1055873774739359</v>
      </c>
      <c r="AT1439" t="n">
        <v>0.2513977321120709</v>
      </c>
      <c r="AU1439" t="n">
        <v>0.2094526205869077</v>
      </c>
      <c r="AV1439" t="n">
        <v>6.76160733227209</v>
      </c>
      <c r="AW1439" t="n">
        <v>67.25698521331729</v>
      </c>
      <c r="AX1439" t="n">
        <v>2493.585173141938</v>
      </c>
      <c r="AY1439" t="n">
        <v>170581.024936359</v>
      </c>
      <c r="AZ1439" t="n">
        <v>193922.9662762981</v>
      </c>
      <c r="BA1439" t="n">
        <v>48840.28269980688</v>
      </c>
      <c r="BB1439" t="n">
        <v>92756.14322023194</v>
      </c>
      <c r="BC1439" t="n">
        <v>141596.4259200388</v>
      </c>
      <c r="BD1439" t="n">
        <v>3.303385277500707</v>
      </c>
      <c r="BE1439" t="n">
        <v>2.283862749095923</v>
      </c>
      <c r="BF1439" t="n">
        <v>49.50003738449484</v>
      </c>
      <c r="BG1439" t="n">
        <v>20.50900980641052</v>
      </c>
      <c r="BH1439" t="n">
        <v>543.1817395571614</v>
      </c>
      <c r="BI1439" t="n">
        <v>663.9550872794044</v>
      </c>
      <c r="BJ1439" t="n">
        <v>98590.98894191025</v>
      </c>
      <c r="BK1439" t="n">
        <v>69641.39149997526</v>
      </c>
      <c r="BL1439" t="n">
        <v>99565.14635621708</v>
      </c>
      <c r="BM1439" t="n">
        <v>50886.92863476931</v>
      </c>
      <c r="BN1439" t="n">
        <v>32804.15565939733</v>
      </c>
      <c r="BO1439" t="n">
        <v>42324.72715197461</v>
      </c>
      <c r="BP1439" t="n">
        <v>0.2080762099088373</v>
      </c>
      <c r="BQ1439" t="n">
        <v>4.418366077204986</v>
      </c>
      <c r="BR1439" t="n">
        <v>79.84861393596915</v>
      </c>
      <c r="BS1439" t="n">
        <v>6196.667342603675</v>
      </c>
      <c r="BT1439" t="n">
        <v>9385.050316865965</v>
      </c>
      <c r="BU1439" t="n">
        <v>5669.904136530476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217</v>
      </c>
      <c r="C1440" t="n">
        <v>83</v>
      </c>
      <c r="D1440" t="n">
        <v>756.6072779018886</v>
      </c>
      <c r="E1440" t="n">
        <v>8.482573088069696</v>
      </c>
      <c r="F1440" t="n">
        <v>80.27605447908456</v>
      </c>
      <c r="G1440" t="n">
        <v>2019.610180891944</v>
      </c>
      <c r="H1440" t="n">
        <v>238576.9014960476</v>
      </c>
      <c r="I1440" t="n">
        <v>198246.891944493</v>
      </c>
      <c r="J1440" t="n">
        <v>15776.11328315832</v>
      </c>
      <c r="K1440" t="n">
        <v>4043.178168678578</v>
      </c>
      <c r="L1440" t="n">
        <v>-4065.462962837102</v>
      </c>
      <c r="M1440" t="n">
        <v>3.303385277500707</v>
      </c>
      <c r="N1440" t="n">
        <v>43.65004175789332</v>
      </c>
      <c r="O1440" t="n">
        <v>562.2224196527272</v>
      </c>
      <c r="P1440" t="n">
        <v>2.283862749095923</v>
      </c>
      <c r="Q1440" t="n">
        <v>20.50900980641052</v>
      </c>
      <c r="R1440" t="n">
        <v>685.5868607779462</v>
      </c>
      <c r="S1440" t="n">
        <v>144.1251789717959</v>
      </c>
      <c r="T1440" t="n">
        <v>1856.225923299215</v>
      </c>
      <c r="U1440" t="n">
        <v>44013.78922623975</v>
      </c>
      <c r="V1440" t="n">
        <v>660</v>
      </c>
      <c r="W1440" t="n">
        <v>1028</v>
      </c>
      <c r="X1440" t="n">
        <v>666</v>
      </c>
      <c r="Y1440" t="n">
        <v>11</v>
      </c>
      <c r="Z1440" t="n">
        <v>0.8553500544969258</v>
      </c>
      <c r="AA1440" t="n">
        <v>6.875961232740262</v>
      </c>
      <c r="AB1440" t="n">
        <v>231.8305699510882</v>
      </c>
      <c r="AC1440" t="n">
        <v>4268.255599425532</v>
      </c>
      <c r="AD1440" t="n">
        <v>5019.109005001059</v>
      </c>
      <c r="AE1440" t="n">
        <v>1.372147172389633</v>
      </c>
      <c r="AF1440" t="n">
        <v>17.68793039456754</v>
      </c>
      <c r="AG1440" t="n">
        <v>220.8550781822865</v>
      </c>
      <c r="AH1440" t="n">
        <v>44669.75038445692</v>
      </c>
      <c r="AI1440" t="n">
        <v>29233.90624005807</v>
      </c>
      <c r="AJ1440" t="n">
        <v>134.8676724764232</v>
      </c>
      <c r="AK1440" t="n">
        <v>292.0637561287887</v>
      </c>
      <c r="AL1440" t="n">
        <v>-40.09953098055451</v>
      </c>
      <c r="AM1440" t="n">
        <v>1.019522528404784</v>
      </c>
      <c r="AN1440" t="n">
        <v>23.14103195148284</v>
      </c>
      <c r="AO1440" t="n">
        <v>-123.3644411252193</v>
      </c>
      <c r="AP1440" t="n">
        <v>947248.4195141406</v>
      </c>
      <c r="AQ1440" t="n">
        <v>0.2584506649879397</v>
      </c>
      <c r="AR1440" t="n">
        <v>0.1751720075721418</v>
      </c>
      <c r="AS1440" t="n">
        <v>0.1061402791994317</v>
      </c>
      <c r="AT1440" t="n">
        <v>0.2519260451546504</v>
      </c>
      <c r="AU1440" t="n">
        <v>0.2083110030858365</v>
      </c>
      <c r="AV1440" t="n">
        <v>6.761817269095548</v>
      </c>
      <c r="AW1440" t="n">
        <v>67.27596144220476</v>
      </c>
      <c r="AX1440" t="n">
        <v>2494.971632183796</v>
      </c>
      <c r="AY1440" t="n">
        <v>170576.7012574803</v>
      </c>
      <c r="AZ1440" t="n">
        <v>193916.7295005483</v>
      </c>
      <c r="BA1440" t="n">
        <v>48840.28269980688</v>
      </c>
      <c r="BB1440" t="n">
        <v>93833.0266404779</v>
      </c>
      <c r="BC1440" t="n">
        <v>142673.3093402848</v>
      </c>
      <c r="BD1440" t="n">
        <v>3.303385277500707</v>
      </c>
      <c r="BE1440" t="n">
        <v>2.283862749095923</v>
      </c>
      <c r="BF1440" t="n">
        <v>43.65004175789332</v>
      </c>
      <c r="BG1440" t="n">
        <v>20.50900980641052</v>
      </c>
      <c r="BH1440" t="n">
        <v>562.2224196527272</v>
      </c>
      <c r="BI1440" t="n">
        <v>685.5868607779462</v>
      </c>
      <c r="BJ1440" t="n">
        <v>98590.98894191025</v>
      </c>
      <c r="BK1440" t="n">
        <v>69641.39149997526</v>
      </c>
      <c r="BL1440" t="n">
        <v>87473.14689993649</v>
      </c>
      <c r="BM1440" t="n">
        <v>50886.92863476931</v>
      </c>
      <c r="BN1440" t="n">
        <v>33752.04801350802</v>
      </c>
      <c r="BO1440" t="n">
        <v>43401.61057222056</v>
      </c>
      <c r="BP1440" t="n">
        <v>0.2080762099088373</v>
      </c>
      <c r="BQ1440" t="n">
        <v>4.147771557237077</v>
      </c>
      <c r="BR1440" t="n">
        <v>80.42683426461699</v>
      </c>
      <c r="BS1440" t="n">
        <v>6196.667342603675</v>
      </c>
      <c r="BT1440" t="n">
        <v>8825.728738325692</v>
      </c>
      <c r="BU1440" t="n">
        <v>5698.689380847684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217</v>
      </c>
      <c r="C1441" t="n">
        <v>83</v>
      </c>
      <c r="D1441" t="n">
        <v>756.6072779018886</v>
      </c>
      <c r="E1441" t="n">
        <v>8.482573088069696</v>
      </c>
      <c r="F1441" t="n">
        <v>80.27605447908456</v>
      </c>
      <c r="G1441" t="n">
        <v>2019.610180891944</v>
      </c>
      <c r="H1441" t="n">
        <v>238576.9014960476</v>
      </c>
      <c r="I1441" t="n">
        <v>198246.891944493</v>
      </c>
      <c r="J1441" t="n">
        <v>15776.11328315832</v>
      </c>
      <c r="K1441" t="n">
        <v>4043.178168678578</v>
      </c>
      <c r="L1441" t="n">
        <v>-4065.462962837102</v>
      </c>
      <c r="M1441" t="n">
        <v>3.303385277500707</v>
      </c>
      <c r="N1441" t="n">
        <v>43.90326179924281</v>
      </c>
      <c r="O1441" t="n">
        <v>562.2224196527272</v>
      </c>
      <c r="P1441" t="n">
        <v>2.283862749095923</v>
      </c>
      <c r="Q1441" t="n">
        <v>20.50900980641052</v>
      </c>
      <c r="R1441" t="n">
        <v>685.5868607779462</v>
      </c>
      <c r="S1441" t="n">
        <v>144.1251789717959</v>
      </c>
      <c r="T1441" t="n">
        <v>1856.479143340564</v>
      </c>
      <c r="U1441" t="n">
        <v>44013.78922623975</v>
      </c>
      <c r="V1441" t="n">
        <v>660.6666666666666</v>
      </c>
      <c r="W1441" t="n">
        <v>1028</v>
      </c>
      <c r="X1441" t="n">
        <v>666</v>
      </c>
      <c r="Y1441" t="n">
        <v>11</v>
      </c>
      <c r="Z1441" t="n">
        <v>0.8553500544969258</v>
      </c>
      <c r="AA1441" t="n">
        <v>6.876041768996966</v>
      </c>
      <c r="AB1441" t="n">
        <v>231.8305699510882</v>
      </c>
      <c r="AC1441" t="n">
        <v>4268.255599425532</v>
      </c>
      <c r="AD1441" t="n">
        <v>5019.109005001059</v>
      </c>
      <c r="AE1441" t="n">
        <v>1.372147172389633</v>
      </c>
      <c r="AF1441" t="n">
        <v>17.68796200652007</v>
      </c>
      <c r="AG1441" t="n">
        <v>220.8550781822865</v>
      </c>
      <c r="AH1441" t="n">
        <v>44669.75038445692</v>
      </c>
      <c r="AI1441" t="n">
        <v>29233.90624005807</v>
      </c>
      <c r="AJ1441" t="n">
        <v>108.6039462295152</v>
      </c>
      <c r="AK1441" t="n">
        <v>322.7210289668848</v>
      </c>
      <c r="AL1441" t="n">
        <v>-5.153637518877656</v>
      </c>
      <c r="AM1441" t="n">
        <v>1.019522528404784</v>
      </c>
      <c r="AN1441" t="n">
        <v>23.39425199283232</v>
      </c>
      <c r="AO1441" t="n">
        <v>-123.3644411252193</v>
      </c>
      <c r="AP1441" t="n">
        <v>949246.9570401957</v>
      </c>
      <c r="AQ1441" t="n">
        <v>0.2585971289926963</v>
      </c>
      <c r="AR1441" t="n">
        <v>0.1755444566229993</v>
      </c>
      <c r="AS1441" t="n">
        <v>0.106645961191011</v>
      </c>
      <c r="AT1441" t="n">
        <v>0.251360075816136</v>
      </c>
      <c r="AU1441" t="n">
        <v>0.2078523773771576</v>
      </c>
      <c r="AV1441" t="n">
        <v>6.760354089928742</v>
      </c>
      <c r="AW1441" t="n">
        <v>67.24780221447919</v>
      </c>
      <c r="AX1441" t="n">
        <v>2493.586695785919</v>
      </c>
      <c r="AY1441" t="n">
        <v>170565.0008127513</v>
      </c>
      <c r="AZ1441" t="n">
        <v>193908.4440906049</v>
      </c>
      <c r="BA1441" t="n">
        <v>48840.28269980688</v>
      </c>
      <c r="BB1441" t="n">
        <v>93833.0266404779</v>
      </c>
      <c r="BC1441" t="n">
        <v>142673.3093402848</v>
      </c>
      <c r="BD1441" t="n">
        <v>3.303385277500707</v>
      </c>
      <c r="BE1441" t="n">
        <v>2.283862749095923</v>
      </c>
      <c r="BF1441" t="n">
        <v>43.90326179924281</v>
      </c>
      <c r="BG1441" t="n">
        <v>20.50900980641052</v>
      </c>
      <c r="BH1441" t="n">
        <v>562.2224196527272</v>
      </c>
      <c r="BI1441" t="n">
        <v>685.5868607779462</v>
      </c>
      <c r="BJ1441" t="n">
        <v>98590.98894191025</v>
      </c>
      <c r="BK1441" t="n">
        <v>69641.39149997526</v>
      </c>
      <c r="BL1441" t="n">
        <v>87997.16181746979</v>
      </c>
      <c r="BM1441" t="n">
        <v>50886.92863476931</v>
      </c>
      <c r="BN1441" t="n">
        <v>33752.04801350802</v>
      </c>
      <c r="BO1441" t="n">
        <v>43401.61057222056</v>
      </c>
      <c r="BP1441" t="n">
        <v>0.2080762099088373</v>
      </c>
      <c r="BQ1441" t="n">
        <v>4.175955467135491</v>
      </c>
      <c r="BR1441" t="n">
        <v>80.42683426461699</v>
      </c>
      <c r="BS1441" t="n">
        <v>6196.667342603675</v>
      </c>
      <c r="BT1441" t="n">
        <v>8884.052673281536</v>
      </c>
      <c r="BU1441" t="n">
        <v>5698.689380847684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217</v>
      </c>
      <c r="C1442" t="n">
        <v>83</v>
      </c>
      <c r="D1442" t="n">
        <v>756.6072779018886</v>
      </c>
      <c r="E1442" t="n">
        <v>8.487407150948528</v>
      </c>
      <c r="F1442" t="n">
        <v>80.21475660082376</v>
      </c>
      <c r="G1442" t="n">
        <v>2019.610180891944</v>
      </c>
      <c r="H1442" t="n">
        <v>238578.7829834834</v>
      </c>
      <c r="I1442" t="n">
        <v>198245.2440338087</v>
      </c>
      <c r="J1442" t="n">
        <v>15775.87133146252</v>
      </c>
      <c r="K1442" t="n">
        <v>4043.178168678578</v>
      </c>
      <c r="L1442" t="n">
        <v>-4065.462962837102</v>
      </c>
      <c r="M1442" t="n">
        <v>3.303385277500707</v>
      </c>
      <c r="N1442" t="n">
        <v>44.02987181991754</v>
      </c>
      <c r="O1442" t="n">
        <v>573.5242528055188</v>
      </c>
      <c r="P1442" t="n">
        <v>2.283862749095923</v>
      </c>
      <c r="Q1442" t="n">
        <v>20.213522551965</v>
      </c>
      <c r="R1442" t="n">
        <v>685.5868607779462</v>
      </c>
      <c r="S1442" t="n">
        <v>144.129610594201</v>
      </c>
      <c r="T1442" t="n">
        <v>1856.963119573094</v>
      </c>
      <c r="U1442" t="n">
        <v>44025.09105939254</v>
      </c>
      <c r="V1442" t="n">
        <v>661.6666666666666</v>
      </c>
      <c r="W1442" t="n">
        <v>1029.333333333333</v>
      </c>
      <c r="X1442" t="n">
        <v>666.6666666666666</v>
      </c>
      <c r="Y1442" t="n">
        <v>11</v>
      </c>
      <c r="Z1442" t="n">
        <v>0.855752494970717</v>
      </c>
      <c r="AA1442" t="n">
        <v>6.876663116274234</v>
      </c>
      <c r="AB1442" t="n">
        <v>231.8653416184685</v>
      </c>
      <c r="AC1442" t="n">
        <v>4268.256948254743</v>
      </c>
      <c r="AD1442" t="n">
        <v>5019.110611044392</v>
      </c>
      <c r="AE1442" t="n">
        <v>1.372305137630087</v>
      </c>
      <c r="AF1442" t="n">
        <v>17.68820589668135</v>
      </c>
      <c r="AG1442" t="n">
        <v>220.8687266971761</v>
      </c>
      <c r="AH1442" t="n">
        <v>44669.75091389704</v>
      </c>
      <c r="AI1442" t="n">
        <v>29233.90687045944</v>
      </c>
      <c r="AJ1442" t="n">
        <v>122.7650667752438</v>
      </c>
      <c r="AK1442" t="n">
        <v>346.4467493030922</v>
      </c>
      <c r="AL1442" t="n">
        <v>7.743307174889973</v>
      </c>
      <c r="AM1442" t="n">
        <v>1.019522528404784</v>
      </c>
      <c r="AN1442" t="n">
        <v>23.81634926795259</v>
      </c>
      <c r="AO1442" t="n">
        <v>-112.0626079724278</v>
      </c>
      <c r="AP1442" t="n">
        <v>949278.8313471196</v>
      </c>
      <c r="AQ1442" t="n">
        <v>0.2585884459756658</v>
      </c>
      <c r="AR1442" t="n">
        <v>0.174999898932365</v>
      </c>
      <c r="AS1442" t="n">
        <v>0.1071818237600677</v>
      </c>
      <c r="AT1442" t="n">
        <v>0.2513696054927212</v>
      </c>
      <c r="AU1442" t="n">
        <v>0.2078602258391801</v>
      </c>
      <c r="AV1442" t="n">
        <v>6.758832372387769</v>
      </c>
      <c r="AW1442" t="n">
        <v>67.2501361850445</v>
      </c>
      <c r="AX1442" t="n">
        <v>2492.116361450181</v>
      </c>
      <c r="AY1442" t="n">
        <v>170528.8387353653</v>
      </c>
      <c r="AZ1442" t="n">
        <v>193855.4356666699</v>
      </c>
      <c r="BA1442" t="n">
        <v>48562.82043818012</v>
      </c>
      <c r="BB1442" t="n">
        <v>93498.77368978073</v>
      </c>
      <c r="BC1442" t="n">
        <v>142061.5941279609</v>
      </c>
      <c r="BD1442" t="n">
        <v>3.303385277500707</v>
      </c>
      <c r="BE1442" t="n">
        <v>2.283862749095923</v>
      </c>
      <c r="BF1442" t="n">
        <v>44.02987181991754</v>
      </c>
      <c r="BG1442" t="n">
        <v>20.213522551965</v>
      </c>
      <c r="BH1442" t="n">
        <v>573.5242528055188</v>
      </c>
      <c r="BI1442" t="n">
        <v>685.5868607779462</v>
      </c>
      <c r="BJ1442" t="n">
        <v>98590.98894191025</v>
      </c>
      <c r="BK1442" t="n">
        <v>69641.39149997526</v>
      </c>
      <c r="BL1442" t="n">
        <v>88259.16927623644</v>
      </c>
      <c r="BM1442" t="n">
        <v>50274.97147074958</v>
      </c>
      <c r="BN1442" t="n">
        <v>34321.75972130187</v>
      </c>
      <c r="BO1442" t="n">
        <v>43401.61057222056</v>
      </c>
      <c r="BP1442" t="n">
        <v>0.2080762099088373</v>
      </c>
      <c r="BQ1442" t="n">
        <v>4.190047422084699</v>
      </c>
      <c r="BR1442" t="n">
        <v>96.93902289028817</v>
      </c>
      <c r="BS1442" t="n">
        <v>6196.667342603675</v>
      </c>
      <c r="BT1442" t="n">
        <v>8913.214640759459</v>
      </c>
      <c r="BU1442" t="n">
        <v>6531.048791411253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2023-08-24T09:00:07Z</dcterms:created>
  <dcterms:modified xsi:type="dcterms:W3CDTF">2023-08-24T09:00:08Z</dcterms:modified>
</cp:coreProperties>
</file>